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miey\My Programs\MARS\Experiments\LIDAR Data Extraction\LidarCommands\test_data\"/>
    </mc:Choice>
  </mc:AlternateContent>
  <bookViews>
    <workbookView xWindow="0" yWindow="0" windowWidth="20490" windowHeight="775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<sst xmlns="http://schemas.openxmlformats.org/spreadsheetml/2006/main" count="6" uniqueCount="6">
  <si>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X</t>
  </si>
  <si>
    <t>Y</t>
  </si>
  <si>
    <t>Z</t>
  </si>
  <si>
    <t>Dist</t>
  </si>
  <si>
    <t>Phi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</si>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</sst>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Sheet!$A$2:$A$1048576</c:f>
              <c:numCache>
                <c:formatCode>General</c:formatCode>
                <c:ptCount val="1048575"/>
                <c:pt idx="0">
                  <c:v>49</c:v>
                </c:pt>
                <c:pt idx="1">
                  <c:v>43.601058976979012</c:v>
                </c:pt>
                <c:pt idx="2">
                  <c:v>39.491215285066772</c:v>
                </c:pt>
                <c:pt idx="3">
                  <c:v>35.121065705943401</c:v>
                </c:pt>
                <c:pt idx="4">
                  <c:v>31.3375337403521</c:v>
                </c:pt>
                <c:pt idx="5">
                  <c:v>18.919341743716121</c:v>
                </c:pt>
                <c:pt idx="6">
                  <c:v>4.2442321000621748</c:v>
                </c:pt>
                <c:pt idx="7">
                  <c:v>-8.9123027824746046</c:v>
                </c:pt>
                <c:pt idx="8">
                  <c:v>-17.894313971527119</c:v>
                </c:pt>
                <c:pt idx="9">
                  <c:v>-27.011465777077781</c:v>
                </c:pt>
                <c:pt idx="10">
                  <c:v>-36.852606315158951</c:v>
                </c:pt>
                <c:pt idx="11">
                  <c:v>-42.517909417093321</c:v>
                </c:pt>
                <c:pt idx="12">
                  <c:v>-51.479609823223157</c:v>
                </c:pt>
                <c:pt idx="13">
                  <c:v>-54.677132184430043</c:v>
                </c:pt>
                <c:pt idx="14">
                  <c:v>-51.505117800993801</c:v>
                </c:pt>
                <c:pt idx="15">
                  <c:v>-32.822374293582428</c:v>
                </c:pt>
                <c:pt idx="16">
                  <c:v>-26.14574483454448</c:v>
                </c:pt>
                <c:pt idx="17">
                  <c:v>-17.843499596551709</c:v>
                </c:pt>
                <c:pt idx="18">
                  <c:v>-10.53978997153899</c:v>
                </c:pt>
                <c:pt idx="19">
                  <c:v>1.880107644398828</c:v>
                </c:pt>
                <c:pt idx="20">
                  <c:v>14.18310927316131</c:v>
                </c:pt>
                <c:pt idx="21">
                  <c:v>26.628444816575719</c:v>
                </c:pt>
                <c:pt idx="22">
                  <c:v>35.433488714562998</c:v>
                </c:pt>
                <c:pt idx="23">
                  <c:v>40.476043606591482</c:v>
                </c:pt>
                <c:pt idx="24">
                  <c:v>44.167833185916827</c:v>
                </c:pt>
                <c:pt idx="25">
                  <c:v>39.977976728979982</c:v>
                </c:pt>
                <c:pt idx="26">
                  <c:v>39.06350502912094</c:v>
                </c:pt>
                <c:pt idx="27">
                  <c:v>40.185285511008452</c:v>
                </c:pt>
                <c:pt idx="28">
                  <c:v>39.956819480195144</c:v>
                </c:pt>
                <c:pt idx="29">
                  <c:v>30.09998118430083</c:v>
                </c:pt>
                <c:pt idx="30">
                  <c:v>18.371671845256369</c:v>
                </c:pt>
                <c:pt idx="31">
                  <c:v>4.7745404320856366</c:v>
                </c:pt>
                <c:pt idx="32">
                  <c:v>-5.6745013185359277</c:v>
                </c:pt>
                <c:pt idx="33">
                  <c:v>-15.04416956063665</c:v>
                </c:pt>
                <c:pt idx="34">
                  <c:v>-28.294559426186709</c:v>
                </c:pt>
                <c:pt idx="35">
                  <c:v>-37.480592813075958</c:v>
                </c:pt>
                <c:pt idx="36">
                  <c:v>-49.201034141772553</c:v>
                </c:pt>
                <c:pt idx="37">
                  <c:v>-53.177319367235476</c:v>
                </c:pt>
                <c:pt idx="38">
                  <c:v>-52.85012427840806</c:v>
                </c:pt>
                <c:pt idx="39">
                  <c:v>-38.850771963097721</c:v>
                </c:pt>
                <c:pt idx="40">
                  <c:v>-34.401932692134551</c:v>
                </c:pt>
                <c:pt idx="41">
                  <c:v>-27.135754018953811</c:v>
                </c:pt>
                <c:pt idx="42">
                  <c:v>-22.825772543807641</c:v>
                </c:pt>
                <c:pt idx="43">
                  <c:v>-13.614351663417681</c:v>
                </c:pt>
                <c:pt idx="44">
                  <c:v>0.26111618129499642</c:v>
                </c:pt>
                <c:pt idx="45">
                  <c:v>14.84968935423351</c:v>
                </c:pt>
                <c:pt idx="46">
                  <c:v>25.615152213909312</c:v>
                </c:pt>
                <c:pt idx="47">
                  <c:v>26.025072098575031</c:v>
                </c:pt>
                <c:pt idx="48">
                  <c:v>32.066450431834703</c:v>
                </c:pt>
                <c:pt idx="49">
                  <c:v>36.11409218857159</c:v>
                </c:pt>
                <c:pt idx="50">
                  <c:v>39.911931167143223</c:v>
                </c:pt>
                <c:pt idx="51">
                  <c:v>46.209810011236812</c:v>
                </c:pt>
                <c:pt idx="52">
                  <c:v>47.187232635410197</c:v>
                </c:pt>
                <c:pt idx="53">
                  <c:v>43.415986327240127</c:v>
                </c:pt>
                <c:pt idx="54">
                  <c:v>33.315557145353949</c:v>
                </c:pt>
                <c:pt idx="55">
                  <c:v>18.123195412670078</c:v>
                </c:pt>
                <c:pt idx="56">
                  <c:v>5.7429631647290114</c:v>
                </c:pt>
                <c:pt idx="57">
                  <c:v>-4.6163454979872549</c:v>
                </c:pt>
                <c:pt idx="58">
                  <c:v>-14.906819205125609</c:v>
                </c:pt>
                <c:pt idx="59">
                  <c:v>-27.033801646872931</c:v>
                </c:pt>
                <c:pt idx="60">
                  <c:v>-38.744083555799889</c:v>
                </c:pt>
                <c:pt idx="61">
                  <c:v>-51.126425977030458</c:v>
                </c:pt>
                <c:pt idx="62">
                  <c:v>-60.664114694770817</c:v>
                </c:pt>
                <c:pt idx="63">
                  <c:v>-61.945228374143511</c:v>
                </c:pt>
                <c:pt idx="64">
                  <c:v>-47.882974016169243</c:v>
                </c:pt>
                <c:pt idx="65">
                  <c:v>-33.409730087324853</c:v>
                </c:pt>
                <c:pt idx="66">
                  <c:v>-27.393485242605831</c:v>
                </c:pt>
                <c:pt idx="67">
                  <c:v>-20.178508885837122</c:v>
                </c:pt>
                <c:pt idx="68">
                  <c:v>-12.65751355037346</c:v>
                </c:pt>
                <c:pt idx="69">
                  <c:v>-1.495292777117732</c:v>
                </c:pt>
                <c:pt idx="70">
                  <c:v>11.410878086995879</c:v>
                </c:pt>
                <c:pt idx="71">
                  <c:v>23.607575819349961</c:v>
                </c:pt>
                <c:pt idx="72">
                  <c:v>23.111084788542801</c:v>
                </c:pt>
                <c:pt idx="73">
                  <c:v>28.895519767860868</c:v>
                </c:pt>
                <c:pt idx="74">
                  <c:v>44.157670006168033</c:v>
                </c:pt>
                <c:pt idx="75">
                  <c:v>51.742516853891701</c:v>
                </c:pt>
                <c:pt idx="76">
                  <c:v>51.412640145706803</c:v>
                </c:pt>
                <c:pt idx="77">
                  <c:v>47.886174486337687</c:v>
                </c:pt>
                <c:pt idx="78">
                  <c:v>42.178193400139037</c:v>
                </c:pt>
                <c:pt idx="79">
                  <c:v>32.926888564188488</c:v>
                </c:pt>
                <c:pt idx="80">
                  <c:v>17.139446596162461</c:v>
                </c:pt>
                <c:pt idx="81">
                  <c:v>7.1202393845376548</c:v>
                </c:pt>
                <c:pt idx="82">
                  <c:v>-3.5803605275343031</c:v>
                </c:pt>
                <c:pt idx="83">
                  <c:v>-15.86177855650249</c:v>
                </c:pt>
                <c:pt idx="84">
                  <c:v>-27.934192271437691</c:v>
                </c:pt>
                <c:pt idx="85">
                  <c:v>-40.57314808096644</c:v>
                </c:pt>
                <c:pt idx="86">
                  <c:v>-48.49854501477283</c:v>
                </c:pt>
                <c:pt idx="87">
                  <c:v>-52.437473003565238</c:v>
                </c:pt>
                <c:pt idx="88">
                  <c:v>-52.997923798915771</c:v>
                </c:pt>
                <c:pt idx="89">
                  <c:v>-51.234284698602977</c:v>
                </c:pt>
                <c:pt idx="90">
                  <c:v>-38.425404164114688</c:v>
                </c:pt>
                <c:pt idx="91">
                  <c:v>-31.927579661715288</c:v>
                </c:pt>
                <c:pt idx="92">
                  <c:v>-25.043151955669678</c:v>
                </c:pt>
                <c:pt idx="93">
                  <c:v>-16.573153700001399</c:v>
                </c:pt>
                <c:pt idx="94">
                  <c:v>-3.5905070516763922</c:v>
                </c:pt>
                <c:pt idx="95">
                  <c:v>10.843020949598481</c:v>
                </c:pt>
                <c:pt idx="96">
                  <c:v>22.905666396197841</c:v>
                </c:pt>
                <c:pt idx="97">
                  <c:v>31.751799070668579</c:v>
                </c:pt>
                <c:pt idx="98">
                  <c:v>38.70765570778822</c:v>
                </c:pt>
                <c:pt idx="99">
                  <c:v>44.52692975330806</c:v>
                </c:pt>
                <c:pt idx="100">
                  <c:v>56.498560276217987</c:v>
                </c:pt>
                <c:pt idx="101">
                  <c:v>58.594850766412087</c:v>
                </c:pt>
                <c:pt idx="102">
                  <c:v>55.065591611771403</c:v>
                </c:pt>
                <c:pt idx="103">
                  <c:v>48.112620676569492</c:v>
                </c:pt>
                <c:pt idx="104">
                  <c:v>37.521320695061142</c:v>
                </c:pt>
                <c:pt idx="105">
                  <c:v>24.53629849648344</c:v>
                </c:pt>
                <c:pt idx="106">
                  <c:v>9.5003506581975525</c:v>
                </c:pt>
                <c:pt idx="107">
                  <c:v>-2.182949282879584</c:v>
                </c:pt>
                <c:pt idx="108">
                  <c:v>-15.77549567162715</c:v>
                </c:pt>
                <c:pt idx="109">
                  <c:v>-30.140750488399579</c:v>
                </c:pt>
                <c:pt idx="110">
                  <c:v>-47.182539939457897</c:v>
                </c:pt>
                <c:pt idx="111">
                  <c:v>-61.461690769399581</c:v>
                </c:pt>
                <c:pt idx="112">
                  <c:v>-68.345016508263228</c:v>
                </c:pt>
                <c:pt idx="113">
                  <c:v>-56.983124904619871</c:v>
                </c:pt>
                <c:pt idx="114">
                  <c:v>-49.706909061753542</c:v>
                </c:pt>
                <c:pt idx="115">
                  <c:v>-45.338382039099479</c:v>
                </c:pt>
                <c:pt idx="116">
                  <c:v>-43.387336721962022</c:v>
                </c:pt>
                <c:pt idx="117">
                  <c:v>-32.515761768766147</c:v>
                </c:pt>
                <c:pt idx="118">
                  <c:v>-19.622514236321202</c:v>
                </c:pt>
                <c:pt idx="119">
                  <c:v>-5.8891809679901828</c:v>
                </c:pt>
                <c:pt idx="120">
                  <c:v>9.5635898930302101</c:v>
                </c:pt>
                <c:pt idx="121">
                  <c:v>19.301054995078179</c:v>
                </c:pt>
                <c:pt idx="122">
                  <c:v>27.407518924786029</c:v>
                </c:pt>
                <c:pt idx="123">
                  <c:v>35.38551240004017</c:v>
                </c:pt>
                <c:pt idx="124">
                  <c:v>41.163406101203897</c:v>
                </c:pt>
                <c:pt idx="125">
                  <c:v>44.381958582712251</c:v>
                </c:pt>
                <c:pt idx="126">
                  <c:v>44.841055840070617</c:v>
                </c:pt>
                <c:pt idx="127">
                  <c:v>52.904013156608947</c:v>
                </c:pt>
                <c:pt idx="128">
                  <c:v>46.716508188364571</c:v>
                </c:pt>
                <c:pt idx="129">
                  <c:v>35.608804311803503</c:v>
                </c:pt>
                <c:pt idx="130">
                  <c:v>21.047932811118311</c:v>
                </c:pt>
                <c:pt idx="131">
                  <c:v>10.084280355045591</c:v>
                </c:pt>
                <c:pt idx="132">
                  <c:v>-0.57090013059155764</c:v>
                </c:pt>
                <c:pt idx="133">
                  <c:v>-13.793046395222641</c:v>
                </c:pt>
                <c:pt idx="134">
                  <c:v>-26.515875092232989</c:v>
                </c:pt>
                <c:pt idx="135">
                  <c:v>-38.021122073775892</c:v>
                </c:pt>
                <c:pt idx="136">
                  <c:v>-46.671365113153293</c:v>
                </c:pt>
                <c:pt idx="137">
                  <c:v>-43.842021837607227</c:v>
                </c:pt>
                <c:pt idx="138">
                  <c:v>-45.923926462642143</c:v>
                </c:pt>
                <c:pt idx="139">
                  <c:v>-47.113569150420631</c:v>
                </c:pt>
                <c:pt idx="140">
                  <c:v>-46.088302459666842</c:v>
                </c:pt>
                <c:pt idx="141">
                  <c:v>-41.561883820731197</c:v>
                </c:pt>
                <c:pt idx="142">
                  <c:v>-31.740271932260899</c:v>
                </c:pt>
                <c:pt idx="143">
                  <c:v>-20.68391491346074</c:v>
                </c:pt>
                <c:pt idx="144">
                  <c:v>-6.7820755502524479</c:v>
                </c:pt>
                <c:pt idx="145">
                  <c:v>5.5836827053857254</c:v>
                </c:pt>
                <c:pt idx="146">
                  <c:v>16.706528787138868</c:v>
                </c:pt>
                <c:pt idx="147">
                  <c:v>27.95545442678079</c:v>
                </c:pt>
                <c:pt idx="148">
                  <c:v>36.739874493376483</c:v>
                </c:pt>
                <c:pt idx="149">
                  <c:v>43.239987110664323</c:v>
                </c:pt>
                <c:pt idx="150">
                  <c:v>50.972617322125622</c:v>
                </c:pt>
                <c:pt idx="151">
                  <c:v>54.928801242546683</c:v>
                </c:pt>
                <c:pt idx="152">
                  <c:v>51.573976778553927</c:v>
                </c:pt>
                <c:pt idx="153">
                  <c:v>46.011237710105007</c:v>
                </c:pt>
                <c:pt idx="154">
                  <c:v>31.323118943875041</c:v>
                </c:pt>
                <c:pt idx="155">
                  <c:v>22.356019971126901</c:v>
                </c:pt>
                <c:pt idx="156">
                  <c:v>12.532217820917049</c:v>
                </c:pt>
                <c:pt idx="157">
                  <c:v>0.97543588750147214</c:v>
                </c:pt>
                <c:pt idx="158">
                  <c:v>-12.543681396570481</c:v>
                </c:pt>
                <c:pt idx="159">
                  <c:v>-29.097219466429049</c:v>
                </c:pt>
                <c:pt idx="160">
                  <c:v>-42.0170978840925</c:v>
                </c:pt>
                <c:pt idx="161">
                  <c:v>-46.510717032737332</c:v>
                </c:pt>
                <c:pt idx="162">
                  <c:v>-50.896052516747687</c:v>
                </c:pt>
                <c:pt idx="163">
                  <c:v>-50.790347502998102</c:v>
                </c:pt>
                <c:pt idx="164">
                  <c:v>-46.404946043619837</c:v>
                </c:pt>
                <c:pt idx="165">
                  <c:v>-43.117866464854721</c:v>
                </c:pt>
                <c:pt idx="166">
                  <c:v>-43.473318580879862</c:v>
                </c:pt>
                <c:pt idx="167">
                  <c:v>-38.086711593209159</c:v>
                </c:pt>
                <c:pt idx="168">
                  <c:v>-24.799089529277779</c:v>
                </c:pt>
                <c:pt idx="169">
                  <c:v>-7.3967853028917512</c:v>
                </c:pt>
                <c:pt idx="170">
                  <c:v>4.0656501680670551</c:v>
                </c:pt>
                <c:pt idx="171">
                  <c:v>15.939446820763861</c:v>
                </c:pt>
                <c:pt idx="172">
                  <c:v>26.64543847299003</c:v>
                </c:pt>
                <c:pt idx="173">
                  <c:v>37.182026891718387</c:v>
                </c:pt>
                <c:pt idx="174">
                  <c:v>45.182522170769062</c:v>
                </c:pt>
                <c:pt idx="175">
                  <c:v>52.549566905008327</c:v>
                </c:pt>
                <c:pt idx="176">
                  <c:v>53.991538666975323</c:v>
                </c:pt>
                <c:pt idx="177">
                  <c:v>49.183434832931113</c:v>
                </c:pt>
                <c:pt idx="178">
                  <c:v>40.841039973757688</c:v>
                </c:pt>
                <c:pt idx="179">
                  <c:v>31.65834765617074</c:v>
                </c:pt>
                <c:pt idx="180">
                  <c:v>22.06352353034465</c:v>
                </c:pt>
                <c:pt idx="181">
                  <c:v>12.535912176894531</c:v>
                </c:pt>
                <c:pt idx="182">
                  <c:v>3.077975100413425</c:v>
                </c:pt>
                <c:pt idx="183">
                  <c:v>-11.346921151079171</c:v>
                </c:pt>
                <c:pt idx="184">
                  <c:v>-25.06632080331714</c:v>
                </c:pt>
                <c:pt idx="185">
                  <c:v>-35.943520861144378</c:v>
                </c:pt>
                <c:pt idx="186">
                  <c:v>-34.087712078407037</c:v>
                </c:pt>
                <c:pt idx="187">
                  <c:v>-39.098374675070829</c:v>
                </c:pt>
                <c:pt idx="188">
                  <c:v>-41.678089704339008</c:v>
                </c:pt>
                <c:pt idx="189">
                  <c:v>-49.602932119450443</c:v>
                </c:pt>
                <c:pt idx="190">
                  <c:v>-46.505020710064457</c:v>
                </c:pt>
                <c:pt idx="191">
                  <c:v>-42.946591497714103</c:v>
                </c:pt>
                <c:pt idx="192">
                  <c:v>-33.927649991867582</c:v>
                </c:pt>
                <c:pt idx="193">
                  <c:v>-22.799251535429018</c:v>
                </c:pt>
                <c:pt idx="194">
                  <c:v>-9.8663888356563234</c:v>
                </c:pt>
                <c:pt idx="195">
                  <c:v>2.5431406849721889</c:v>
                </c:pt>
                <c:pt idx="196">
                  <c:v>13.82725701220731</c:v>
                </c:pt>
                <c:pt idx="197">
                  <c:v>25.30608153355238</c:v>
                </c:pt>
                <c:pt idx="198">
                  <c:v>34.610311385667941</c:v>
                </c:pt>
                <c:pt idx="199">
                  <c:v>41.762639708141677</c:v>
                </c:pt>
                <c:pt idx="200">
                  <c:v>51.143199510082013</c:v>
                </c:pt>
                <c:pt idx="201">
                  <c:v>53.993528054098633</c:v>
                </c:pt>
                <c:pt idx="202">
                  <c:v>52.521834508622582</c:v>
                </c:pt>
                <c:pt idx="203">
                  <c:v>47.784587678771793</c:v>
                </c:pt>
                <c:pt idx="204">
                  <c:v>38.592018234316697</c:v>
                </c:pt>
                <c:pt idx="205">
                  <c:v>25.450193146676629</c:v>
                </c:pt>
                <c:pt idx="206">
                  <c:v>15.178923496066229</c:v>
                </c:pt>
                <c:pt idx="207">
                  <c:v>4.3085890221648224</c:v>
                </c:pt>
                <c:pt idx="208">
                  <c:v>-9.942437628538034</c:v>
                </c:pt>
                <c:pt idx="209">
                  <c:v>-24.523181247788742</c:v>
                </c:pt>
                <c:pt idx="210">
                  <c:v>-27.722354926094319</c:v>
                </c:pt>
                <c:pt idx="211">
                  <c:v>-35.63019668162498</c:v>
                </c:pt>
                <c:pt idx="212">
                  <c:v>-43.159290951969588</c:v>
                </c:pt>
                <c:pt idx="213">
                  <c:v>-47.40907430051567</c:v>
                </c:pt>
                <c:pt idx="214">
                  <c:v>-47.79290824496335</c:v>
                </c:pt>
                <c:pt idx="215">
                  <c:v>-47.088761079092187</c:v>
                </c:pt>
                <c:pt idx="216">
                  <c:v>-46.44135064033641</c:v>
                </c:pt>
                <c:pt idx="217">
                  <c:v>-37.255790624299863</c:v>
                </c:pt>
                <c:pt idx="218">
                  <c:v>-22.994505350655189</c:v>
                </c:pt>
                <c:pt idx="219">
                  <c:v>-10.391606962268121</c:v>
                </c:pt>
                <c:pt idx="220">
                  <c:v>1.017830788049964</c:v>
                </c:pt>
                <c:pt idx="221">
                  <c:v>13.976678412761331</c:v>
                </c:pt>
                <c:pt idx="222">
                  <c:v>25.93376333113725</c:v>
                </c:pt>
                <c:pt idx="223">
                  <c:v>35.58075067576825</c:v>
                </c:pt>
                <c:pt idx="224">
                  <c:v>43.514225493851789</c:v>
                </c:pt>
                <c:pt idx="225">
                  <c:v>45.875008497368263</c:v>
                </c:pt>
                <c:pt idx="226">
                  <c:v>47.943165987678952</c:v>
                </c:pt>
                <c:pt idx="227">
                  <c:v>45.070847558083813</c:v>
                </c:pt>
                <c:pt idx="228">
                  <c:v>39.594140386644533</c:v>
                </c:pt>
                <c:pt idx="229">
                  <c:v>33.615263404808957</c:v>
                </c:pt>
                <c:pt idx="230">
                  <c:v>27.288148895345572</c:v>
                </c:pt>
                <c:pt idx="231">
                  <c:v>19.86136558060354</c:v>
                </c:pt>
                <c:pt idx="232">
                  <c:v>6.6740875851338792</c:v>
                </c:pt>
                <c:pt idx="233">
                  <c:v>-7.2892685887906614</c:v>
                </c:pt>
                <c:pt idx="234">
                  <c:v>-15.228141914667461</c:v>
                </c:pt>
                <c:pt idx="235">
                  <c:v>-23.583108088106108</c:v>
                </c:pt>
                <c:pt idx="236">
                  <c:v>-28.529968250106268</c:v>
                </c:pt>
                <c:pt idx="237">
                  <c:v>-33.471706275578399</c:v>
                </c:pt>
                <c:pt idx="238">
                  <c:v>-44.187975878606551</c:v>
                </c:pt>
                <c:pt idx="239">
                  <c:v>-44.919725481279933</c:v>
                </c:pt>
                <c:pt idx="240">
                  <c:v>-54.287539883663911</c:v>
                </c:pt>
                <c:pt idx="241">
                  <c:v>-48.301424531833447</c:v>
                </c:pt>
                <c:pt idx="242">
                  <c:v>-34.484351356808318</c:v>
                </c:pt>
                <c:pt idx="243">
                  <c:v>-21.031267428818079</c:v>
                </c:pt>
                <c:pt idx="244">
                  <c:v>-11.098370345345501</c:v>
                </c:pt>
                <c:pt idx="245">
                  <c:v>-0.47543034788255251</c:v>
                </c:pt>
                <c:pt idx="246">
                  <c:v>11.12377375528852</c:v>
                </c:pt>
                <c:pt idx="247">
                  <c:v>27.242207034390809</c:v>
                </c:pt>
                <c:pt idx="248">
                  <c:v>39.063415414768002</c:v>
                </c:pt>
                <c:pt idx="249">
                  <c:v>40.936838645455282</c:v>
                </c:pt>
                <c:pt idx="250">
                  <c:v>46.326571984436249</c:v>
                </c:pt>
                <c:pt idx="251">
                  <c:v>45.845987734701623</c:v>
                </c:pt>
                <c:pt idx="252">
                  <c:v>38.449966681719438</c:v>
                </c:pt>
                <c:pt idx="253">
                  <c:v>35.639876280788002</c:v>
                </c:pt>
                <c:pt idx="254">
                  <c:v>31.39884204272072</c:v>
                </c:pt>
                <c:pt idx="255">
                  <c:v>33.401138241210333</c:v>
                </c:pt>
                <c:pt idx="256">
                  <c:v>21.55214767362525</c:v>
                </c:pt>
                <c:pt idx="257">
                  <c:v>8.3631489498250389</c:v>
                </c:pt>
                <c:pt idx="258">
                  <c:v>-4.5682546156875699</c:v>
                </c:pt>
                <c:pt idx="259">
                  <c:v>-15.99916820611293</c:v>
                </c:pt>
                <c:pt idx="260">
                  <c:v>-26.43533100819409</c:v>
                </c:pt>
                <c:pt idx="261">
                  <c:v>-35.227872965630738</c:v>
                </c:pt>
                <c:pt idx="262">
                  <c:v>-42.720118882207032</c:v>
                </c:pt>
                <c:pt idx="263">
                  <c:v>-46.806705506186283</c:v>
                </c:pt>
                <c:pt idx="264">
                  <c:v>-50.982020254283853</c:v>
                </c:pt>
                <c:pt idx="265">
                  <c:v>-49.062100816235699</c:v>
                </c:pt>
                <c:pt idx="266">
                  <c:v>-44.091737577857607</c:v>
                </c:pt>
                <c:pt idx="267">
                  <c:v>-31.386635307391149</c:v>
                </c:pt>
                <c:pt idx="268">
                  <c:v>-19.157482592211689</c:v>
                </c:pt>
                <c:pt idx="269">
                  <c:v>-10.73053874156523</c:v>
                </c:pt>
                <c:pt idx="270">
                  <c:v>-2.2113810330919459</c:v>
                </c:pt>
                <c:pt idx="271">
                  <c:v>10.215458924946001</c:v>
                </c:pt>
                <c:pt idx="272">
                  <c:v>22.447294147298081</c:v>
                </c:pt>
                <c:pt idx="273">
                  <c:v>31.78193435246973</c:v>
                </c:pt>
                <c:pt idx="274">
                  <c:v>37.570559948227341</c:v>
                </c:pt>
                <c:pt idx="275">
                  <c:v>42.034952750782928</c:v>
                </c:pt>
                <c:pt idx="276">
                  <c:v>38.74222480916859</c:v>
                </c:pt>
                <c:pt idx="277">
                  <c:v>34.681727356955591</c:v>
                </c:pt>
                <c:pt idx="278">
                  <c:v>32.438449594792807</c:v>
                </c:pt>
                <c:pt idx="279">
                  <c:v>37.034345225587053</c:v>
                </c:pt>
                <c:pt idx="280">
                  <c:v>34.832556169746489</c:v>
                </c:pt>
                <c:pt idx="281">
                  <c:v>23.219197327182972</c:v>
                </c:pt>
                <c:pt idx="282">
                  <c:v>10.16218125516987</c:v>
                </c:pt>
                <c:pt idx="283">
                  <c:v>-2.3724871094525799</c:v>
                </c:pt>
                <c:pt idx="284">
                  <c:v>-11.433840942144609</c:v>
                </c:pt>
                <c:pt idx="285">
                  <c:v>-25.131400389898619</c:v>
                </c:pt>
                <c:pt idx="286">
                  <c:v>-36.357642342242229</c:v>
                </c:pt>
                <c:pt idx="287">
                  <c:v>-44.593594454330287</c:v>
                </c:pt>
                <c:pt idx="288">
                  <c:v>-50.297030590241889</c:v>
                </c:pt>
                <c:pt idx="289">
                  <c:v>-51.998856768774139</c:v>
                </c:pt>
                <c:pt idx="290">
                  <c:v>-50.467645885793921</c:v>
                </c:pt>
                <c:pt idx="291">
                  <c:v>-43.156374224376393</c:v>
                </c:pt>
                <c:pt idx="292">
                  <c:v>-34.601057756683851</c:v>
                </c:pt>
                <c:pt idx="293">
                  <c:v>-19.651327481412711</c:v>
                </c:pt>
                <c:pt idx="294">
                  <c:v>-11.5778927435057</c:v>
                </c:pt>
                <c:pt idx="295">
                  <c:v>-3.6354509287979551</c:v>
                </c:pt>
                <c:pt idx="296">
                  <c:v>9.4444538006927647</c:v>
                </c:pt>
                <c:pt idx="297">
                  <c:v>22.55594829441829</c:v>
                </c:pt>
                <c:pt idx="298">
                  <c:v>34.265023171157047</c:v>
                </c:pt>
                <c:pt idx="299">
                  <c:v>43.843664867055992</c:v>
                </c:pt>
                <c:pt idx="300">
                  <c:v>44.244060946787968</c:v>
                </c:pt>
                <c:pt idx="301">
                  <c:v>37.583328741833512</c:v>
                </c:pt>
                <c:pt idx="302">
                  <c:v>37.803359884853897</c:v>
                </c:pt>
                <c:pt idx="303">
                  <c:v>43.183058304217887</c:v>
                </c:pt>
                <c:pt idx="304">
                  <c:v>40.39223522427033</c:v>
                </c:pt>
                <c:pt idx="305">
                  <c:v>32.273732183545022</c:v>
                </c:pt>
                <c:pt idx="306">
                  <c:v>22.148604790928442</c:v>
                </c:pt>
                <c:pt idx="307">
                  <c:v>9.3427455179539542</c:v>
                </c:pt>
                <c:pt idx="308">
                  <c:v>-1.3319263644423081</c:v>
                </c:pt>
                <c:pt idx="309">
                  <c:v>-11.646488178983221</c:v>
                </c:pt>
                <c:pt idx="310">
                  <c:v>-20.761524161060319</c:v>
                </c:pt>
                <c:pt idx="311">
                  <c:v>-28.863006465205661</c:v>
                </c:pt>
                <c:pt idx="312">
                  <c:v>-44.605760848739372</c:v>
                </c:pt>
                <c:pt idx="313">
                  <c:v>-50.789708002715479</c:v>
                </c:pt>
                <c:pt idx="314">
                  <c:v>-52.957994015790781</c:v>
                </c:pt>
                <c:pt idx="315">
                  <c:v>-51.833608458839883</c:v>
                </c:pt>
                <c:pt idx="316">
                  <c:v>-45.694518286339118</c:v>
                </c:pt>
                <c:pt idx="317">
                  <c:v>-34.120896625992671</c:v>
                </c:pt>
                <c:pt idx="318">
                  <c:v>-22.934780938724369</c:v>
                </c:pt>
                <c:pt idx="319">
                  <c:v>-14.113902391713861</c:v>
                </c:pt>
                <c:pt idx="320">
                  <c:v>-5.7401366796304734</c:v>
                </c:pt>
                <c:pt idx="321">
                  <c:v>7.2246936468062888</c:v>
                </c:pt>
                <c:pt idx="322">
                  <c:v>18.981084148576588</c:v>
                </c:pt>
                <c:pt idx="323">
                  <c:v>29.835195603944939</c:v>
                </c:pt>
                <c:pt idx="324">
                  <c:v>38.834299101081562</c:v>
                </c:pt>
                <c:pt idx="325">
                  <c:v>38.151854135626522</c:v>
                </c:pt>
                <c:pt idx="326">
                  <c:v>41.310799521693838</c:v>
                </c:pt>
                <c:pt idx="327">
                  <c:v>42.898888038134501</c:v>
                </c:pt>
                <c:pt idx="328">
                  <c:v>44.634851800479531</c:v>
                </c:pt>
                <c:pt idx="329">
                  <c:v>42.975684335850858</c:v>
                </c:pt>
                <c:pt idx="330">
                  <c:v>34.845786177033247</c:v>
                </c:pt>
                <c:pt idx="331">
                  <c:v>24.067986084853271</c:v>
                </c:pt>
                <c:pt idx="332">
                  <c:v>11.728385544746891</c:v>
                </c:pt>
                <c:pt idx="333">
                  <c:v>0.10364996207158959</c:v>
                </c:pt>
                <c:pt idx="334">
                  <c:v>-9.3201306975009768</c:v>
                </c:pt>
                <c:pt idx="335">
                  <c:v>-18.14458290654483</c:v>
                </c:pt>
                <c:pt idx="336">
                  <c:v>-30.601057301430249</c:v>
                </c:pt>
                <c:pt idx="337">
                  <c:v>-43.694424800150273</c:v>
                </c:pt>
                <c:pt idx="338">
                  <c:v>-51.207493977200308</c:v>
                </c:pt>
                <c:pt idx="339">
                  <c:v>-51.861501272349187</c:v>
                </c:pt>
                <c:pt idx="340">
                  <c:v>-51.187585456490183</c:v>
                </c:pt>
                <c:pt idx="341">
                  <c:v>-37.318731028836517</c:v>
                </c:pt>
                <c:pt idx="342">
                  <c:v>-30.398808478188879</c:v>
                </c:pt>
                <c:pt idx="343">
                  <c:v>-23.409261154449311</c:v>
                </c:pt>
                <c:pt idx="344">
                  <c:v>-16.88273157778864</c:v>
                </c:pt>
                <c:pt idx="345">
                  <c:v>-6.4486311078161451</c:v>
                </c:pt>
                <c:pt idx="346">
                  <c:v>4.8761149549740788</c:v>
                </c:pt>
                <c:pt idx="347">
                  <c:v>15.692273530875021</c:v>
                </c:pt>
                <c:pt idx="348">
                  <c:v>25.638765041939038</c:v>
                </c:pt>
                <c:pt idx="349">
                  <c:v>31.725084833900009</c:v>
                </c:pt>
                <c:pt idx="350">
                  <c:v>35.760136677748868</c:v>
                </c:pt>
                <c:pt idx="351">
                  <c:v>39.082514749806407</c:v>
                </c:pt>
                <c:pt idx="352">
                  <c:v>43.972424482585488</c:v>
                </c:pt>
                <c:pt idx="353">
                  <c:v>45.098732887785943</c:v>
                </c:pt>
                <c:pt idx="354">
                  <c:v>40.422900663101487</c:v>
                </c:pt>
                <c:pt idx="355">
                  <c:v>36.062174069712242</c:v>
                </c:pt>
                <c:pt idx="356">
                  <c:v>26.01902929202512</c:v>
                </c:pt>
                <c:pt idx="357">
                  <c:v>11.26129199535708</c:v>
                </c:pt>
                <c:pt idx="358">
                  <c:v>1.238413399962808</c:v>
                </c:pt>
                <c:pt idx="359">
                  <c:v>-7.453802243063687</c:v>
                </c:pt>
                <c:pt idx="360">
                  <c:v>-19.71523910968348</c:v>
                </c:pt>
                <c:pt idx="361">
                  <c:v>-36.042732365390961</c:v>
                </c:pt>
                <c:pt idx="362">
                  <c:v>-45.200453315334819</c:v>
                </c:pt>
                <c:pt idx="363">
                  <c:v>-50.610595748369597</c:v>
                </c:pt>
                <c:pt idx="364">
                  <c:v>-50.712740507338268</c:v>
                </c:pt>
                <c:pt idx="365">
                  <c:v>-50.473512448525987</c:v>
                </c:pt>
                <c:pt idx="366">
                  <c:v>-39.708464540321792</c:v>
                </c:pt>
                <c:pt idx="367">
                  <c:v>-34.391950349238769</c:v>
                </c:pt>
                <c:pt idx="368">
                  <c:v>-27.563555708054921</c:v>
                </c:pt>
                <c:pt idx="369">
                  <c:v>-19.463960322130688</c:v>
                </c:pt>
                <c:pt idx="370">
                  <c:v>-8.8030391614948584</c:v>
                </c:pt>
                <c:pt idx="371">
                  <c:v>3.7934964948076439</c:v>
                </c:pt>
                <c:pt idx="372">
                  <c:v>17.141149882063889</c:v>
                </c:pt>
                <c:pt idx="373">
                  <c:v>29.277145880124909</c:v>
                </c:pt>
                <c:pt idx="374">
                  <c:v>27.861621638122848</c:v>
                </c:pt>
                <c:pt idx="375">
                  <c:v>33.388506598641101</c:v>
                </c:pt>
                <c:pt idx="376">
                  <c:v>38.7783746667995</c:v>
                </c:pt>
                <c:pt idx="377">
                  <c:v>45.999886606780741</c:v>
                </c:pt>
                <c:pt idx="378">
                  <c:v>47.449674293994867</c:v>
                </c:pt>
                <c:pt idx="379">
                  <c:v>42.949278447581008</c:v>
                </c:pt>
                <c:pt idx="380">
                  <c:v>36.508678049740993</c:v>
                </c:pt>
                <c:pt idx="381">
                  <c:v>26.921628990991259</c:v>
                </c:pt>
                <c:pt idx="382">
                  <c:v>11.27572087274835</c:v>
                </c:pt>
                <c:pt idx="383">
                  <c:v>2.4667991611820241</c:v>
                </c:pt>
                <c:pt idx="384">
                  <c:v>-7.3976484209344422</c:v>
                </c:pt>
                <c:pt idx="385">
                  <c:v>-17.14475704877367</c:v>
                </c:pt>
                <c:pt idx="386">
                  <c:v>-25.82588772260145</c:v>
                </c:pt>
                <c:pt idx="387">
                  <c:v>-37.716112678637501</c:v>
                </c:pt>
                <c:pt idx="388">
                  <c:v>-48.107671903013532</c:v>
                </c:pt>
                <c:pt idx="389">
                  <c:v>-51.495776681561438</c:v>
                </c:pt>
                <c:pt idx="390">
                  <c:v>-35.779931641239898</c:v>
                </c:pt>
                <c:pt idx="391">
                  <c:v>-33.684318112306073</c:v>
                </c:pt>
                <c:pt idx="392">
                  <c:v>-24.57864735874378</c:v>
                </c:pt>
                <c:pt idx="393">
                  <c:v>-24.12257966358084</c:v>
                </c:pt>
                <c:pt idx="394">
                  <c:v>-17.31986741256144</c:v>
                </c:pt>
                <c:pt idx="395">
                  <c:v>-9.596739936833707</c:v>
                </c:pt>
                <c:pt idx="396">
                  <c:v>1.8317604980843889</c:v>
                </c:pt>
                <c:pt idx="397">
                  <c:v>11.71741757447815</c:v>
                </c:pt>
                <c:pt idx="398">
                  <c:v>21.0736467804463</c:v>
                </c:pt>
                <c:pt idx="399">
                  <c:v>29.119618698155762</c:v>
                </c:pt>
                <c:pt idx="400">
                  <c:v>29.318841657781249</c:v>
                </c:pt>
                <c:pt idx="401">
                  <c:v>32.666803263386079</c:v>
                </c:pt>
                <c:pt idx="402">
                  <c:v>40.98034563846241</c:v>
                </c:pt>
                <c:pt idx="403">
                  <c:v>44.900948127871239</c:v>
                </c:pt>
                <c:pt idx="404">
                  <c:v>41.924228880043529</c:v>
                </c:pt>
                <c:pt idx="405">
                  <c:v>39.12696471481555</c:v>
                </c:pt>
                <c:pt idx="406">
                  <c:v>29.43695104305344</c:v>
                </c:pt>
                <c:pt idx="407">
                  <c:v>11.71475906257016</c:v>
                </c:pt>
                <c:pt idx="408">
                  <c:v>3.352328221988504</c:v>
                </c:pt>
                <c:pt idx="409">
                  <c:v>-4.8739824135640966</c:v>
                </c:pt>
                <c:pt idx="410">
                  <c:v>-13.9606390138816</c:v>
                </c:pt>
                <c:pt idx="411">
                  <c:v>-22.943768130984161</c:v>
                </c:pt>
                <c:pt idx="412">
                  <c:v>-40.676006274130017</c:v>
                </c:pt>
                <c:pt idx="413">
                  <c:v>-47.426240152033188</c:v>
                </c:pt>
                <c:pt idx="414">
                  <c:v>-47.287144728502298</c:v>
                </c:pt>
                <c:pt idx="415">
                  <c:v>-41.874118997115843</c:v>
                </c:pt>
                <c:pt idx="416">
                  <c:v>-34.087248387043651</c:v>
                </c:pt>
                <c:pt idx="417">
                  <c:v>-30.163014770757609</c:v>
                </c:pt>
                <c:pt idx="418">
                  <c:v>-25.040151848997471</c:v>
                </c:pt>
                <c:pt idx="419">
                  <c:v>-21.784794432908651</c:v>
                </c:pt>
                <c:pt idx="420">
                  <c:v>-11.32507531410147</c:v>
                </c:pt>
                <c:pt idx="421">
                  <c:v>0.34559490237180063</c:v>
                </c:pt>
                <c:pt idx="422">
                  <c:v>13.1995729478583</c:v>
                </c:pt>
                <c:pt idx="423">
                  <c:v>18.92464910890471</c:v>
                </c:pt>
                <c:pt idx="424">
                  <c:v>26.772975485372381</c:v>
                </c:pt>
                <c:pt idx="425">
                  <c:v>34.64677447890567</c:v>
                </c:pt>
                <c:pt idx="426">
                  <c:v>38.993431742451762</c:v>
                </c:pt>
                <c:pt idx="427">
                  <c:v>40.915666281869647</c:v>
                </c:pt>
                <c:pt idx="428">
                  <c:v>39.311183281648823</c:v>
                </c:pt>
                <c:pt idx="429">
                  <c:v>42.606045653130167</c:v>
                </c:pt>
                <c:pt idx="430">
                  <c:v>38.694056798553092</c:v>
                </c:pt>
                <c:pt idx="431">
                  <c:v>29.656724074937269</c:v>
                </c:pt>
                <c:pt idx="432">
                  <c:v>17.273441497282551</c:v>
                </c:pt>
                <c:pt idx="433">
                  <c:v>4.9778818019003319</c:v>
                </c:pt>
                <c:pt idx="434">
                  <c:v>-4.2475920940422496</c:v>
                </c:pt>
                <c:pt idx="435">
                  <c:v>-16.064965078121261</c:v>
                </c:pt>
                <c:pt idx="436">
                  <c:v>-28.8501089471476</c:v>
                </c:pt>
                <c:pt idx="437">
                  <c:v>-41.862146320809032</c:v>
                </c:pt>
                <c:pt idx="438">
                  <c:v>-44.896715725035001</c:v>
                </c:pt>
                <c:pt idx="439">
                  <c:v>-43.072017528949353</c:v>
                </c:pt>
                <c:pt idx="440">
                  <c:v>-40.959853345900569</c:v>
                </c:pt>
                <c:pt idx="441">
                  <c:v>-39.237732335512312</c:v>
                </c:pt>
                <c:pt idx="442">
                  <c:v>-33.364974823449558</c:v>
                </c:pt>
                <c:pt idx="443">
                  <c:v>-29.434225155114358</c:v>
                </c:pt>
                <c:pt idx="444">
                  <c:v>-26.132304595560029</c:v>
                </c:pt>
                <c:pt idx="445">
                  <c:v>-14.197455059558401</c:v>
                </c:pt>
                <c:pt idx="446">
                  <c:v>-1.379876532209525</c:v>
                </c:pt>
                <c:pt idx="447">
                  <c:v>10.637073262697321</c:v>
                </c:pt>
                <c:pt idx="448">
                  <c:v>18.238764177771039</c:v>
                </c:pt>
                <c:pt idx="449">
                  <c:v>23.831372356265309</c:v>
                </c:pt>
                <c:pt idx="450">
                  <c:v>29.76613764480032</c:v>
                </c:pt>
                <c:pt idx="451">
                  <c:v>37.611320738362707</c:v>
                </c:pt>
                <c:pt idx="452">
                  <c:v>47.7727985384223</c:v>
                </c:pt>
                <c:pt idx="453">
                  <c:v>49.418469751541423</c:v>
                </c:pt>
                <c:pt idx="454">
                  <c:v>46.00100659754392</c:v>
                </c:pt>
                <c:pt idx="455">
                  <c:v>39.723423655565838</c:v>
                </c:pt>
                <c:pt idx="456">
                  <c:v>24.7808245023684</c:v>
                </c:pt>
                <c:pt idx="457">
                  <c:v>15.430050514864829</c:v>
                </c:pt>
                <c:pt idx="458">
                  <c:v>6.3589519457005608</c:v>
                </c:pt>
                <c:pt idx="459">
                  <c:v>-3.3528456239718381</c:v>
                </c:pt>
                <c:pt idx="460">
                  <c:v>-14.98725104011835</c:v>
                </c:pt>
                <c:pt idx="461">
                  <c:v>-25.280938163481579</c:v>
                </c:pt>
                <c:pt idx="462">
                  <c:v>-39.177114932563107</c:v>
                </c:pt>
                <c:pt idx="463">
                  <c:v>-46.790349160663197</c:v>
                </c:pt>
                <c:pt idx="464">
                  <c:v>-34.00572667200808</c:v>
                </c:pt>
                <c:pt idx="465">
                  <c:v>-34.997854782041188</c:v>
                </c:pt>
                <c:pt idx="466">
                  <c:v>-40.576782949298298</c:v>
                </c:pt>
                <c:pt idx="467">
                  <c:v>-37.505493096500253</c:v>
                </c:pt>
                <c:pt idx="468">
                  <c:v>-35.480762638323213</c:v>
                </c:pt>
                <c:pt idx="469">
                  <c:v>-26.016685589460049</c:v>
                </c:pt>
                <c:pt idx="470">
                  <c:v>-14.935017040413131</c:v>
                </c:pt>
                <c:pt idx="471">
                  <c:v>-2.626316420579669</c:v>
                </c:pt>
                <c:pt idx="472">
                  <c:v>8.3216945032741698</c:v>
                </c:pt>
                <c:pt idx="473">
                  <c:v>17.899925369823709</c:v>
                </c:pt>
                <c:pt idx="474">
                  <c:v>26.743484414815139</c:v>
                </c:pt>
                <c:pt idx="475">
                  <c:v>33.924263128855152</c:v>
                </c:pt>
                <c:pt idx="476">
                  <c:v>42.70968075399751</c:v>
                </c:pt>
                <c:pt idx="477">
                  <c:v>46.60022932913057</c:v>
                </c:pt>
                <c:pt idx="478">
                  <c:v>48.650671731717452</c:v>
                </c:pt>
                <c:pt idx="479">
                  <c:v>45.693262519634693</c:v>
                </c:pt>
                <c:pt idx="480">
                  <c:v>39.894867555801532</c:v>
                </c:pt>
                <c:pt idx="481">
                  <c:v>29.680329304693402</c:v>
                </c:pt>
                <c:pt idx="482">
                  <c:v>17.88219888210557</c:v>
                </c:pt>
                <c:pt idx="483">
                  <c:v>8.1983626945613324</c:v>
                </c:pt>
                <c:pt idx="484">
                  <c:v>-1.897880758806002</c:v>
                </c:pt>
                <c:pt idx="485">
                  <c:v>-12.947511130382891</c:v>
                </c:pt>
                <c:pt idx="486">
                  <c:v>-22.948809924122859</c:v>
                </c:pt>
                <c:pt idx="487">
                  <c:v>-40.836954169307248</c:v>
                </c:pt>
                <c:pt idx="488">
                  <c:v>-49.405724189962868</c:v>
                </c:pt>
                <c:pt idx="489">
                  <c:v>-45.270635472657517</c:v>
                </c:pt>
                <c:pt idx="490">
                  <c:v>-43.989242296711453</c:v>
                </c:pt>
                <c:pt idx="491">
                  <c:v>-38.965841930325588</c:v>
                </c:pt>
                <c:pt idx="492">
                  <c:v>-39.07063189444164</c:v>
                </c:pt>
                <c:pt idx="493">
                  <c:v>-32.849615009859058</c:v>
                </c:pt>
                <c:pt idx="494">
                  <c:v>-30.173933661326359</c:v>
                </c:pt>
                <c:pt idx="495">
                  <c:v>-18.156361669655279</c:v>
                </c:pt>
                <c:pt idx="496">
                  <c:v>-5.0099150482736876</c:v>
                </c:pt>
                <c:pt idx="497">
                  <c:v>6.1013505407691486</c:v>
                </c:pt>
                <c:pt idx="498">
                  <c:v>15.44162063563315</c:v>
                </c:pt>
                <c:pt idx="499">
                  <c:v>23.82180554964761</c:v>
                </c:pt>
                <c:pt idx="500">
                  <c:v>33.871724022202081</c:v>
                </c:pt>
                <c:pt idx="501">
                  <c:v>39.372400642429099</c:v>
                </c:pt>
                <c:pt idx="502">
                  <c:v>46.371612282050442</c:v>
                </c:pt>
                <c:pt idx="503">
                  <c:v>47.821391765369746</c:v>
                </c:pt>
                <c:pt idx="504">
                  <c:v>45.311238679311082</c:v>
                </c:pt>
                <c:pt idx="505">
                  <c:v>31.653883018259481</c:v>
                </c:pt>
                <c:pt idx="506">
                  <c:v>25.468283615746561</c:v>
                </c:pt>
                <c:pt idx="507">
                  <c:v>20.493798590312579</c:v>
                </c:pt>
                <c:pt idx="508">
                  <c:v>10.68851869336426</c:v>
                </c:pt>
                <c:pt idx="509">
                  <c:v>-0.72835473576980292</c:v>
                </c:pt>
                <c:pt idx="510">
                  <c:v>-13.11946989063</c:v>
                </c:pt>
                <c:pt idx="511">
                  <c:v>-24.648389222995501</c:v>
                </c:pt>
                <c:pt idx="512">
                  <c:v>-33.258999452167927</c:v>
                </c:pt>
                <c:pt idx="513">
                  <c:v>-30.590746313752788</c:v>
                </c:pt>
                <c:pt idx="514">
                  <c:v>-34.335258596462452</c:v>
                </c:pt>
                <c:pt idx="515">
                  <c:v>-40.937327855289674</c:v>
                </c:pt>
                <c:pt idx="516">
                  <c:v>-40.225326428624911</c:v>
                </c:pt>
                <c:pt idx="517">
                  <c:v>-37.012309032830657</c:v>
                </c:pt>
                <c:pt idx="518">
                  <c:v>-32.266290540448367</c:v>
                </c:pt>
                <c:pt idx="519">
                  <c:v>-31.05720643452872</c:v>
                </c:pt>
                <c:pt idx="520">
                  <c:v>-19.46644051409891</c:v>
                </c:pt>
                <c:pt idx="521">
                  <c:v>-4.6531658008862209</c:v>
                </c:pt>
                <c:pt idx="522">
                  <c:v>4.572758937308131</c:v>
                </c:pt>
                <c:pt idx="523">
                  <c:v>13.514371672578649</c:v>
                </c:pt>
                <c:pt idx="524">
                  <c:v>22.199935050152991</c:v>
                </c:pt>
                <c:pt idx="525">
                  <c:v>35.274689270235392</c:v>
                </c:pt>
                <c:pt idx="526">
                  <c:v>48.696922516071012</c:v>
                </c:pt>
                <c:pt idx="527">
                  <c:v>52.956688410831987</c:v>
                </c:pt>
                <c:pt idx="528">
                  <c:v>47.932323477119581</c:v>
                </c:pt>
                <c:pt idx="529">
                  <c:v>44.857422080375621</c:v>
                </c:pt>
                <c:pt idx="530">
                  <c:v>31.483137447590611</c:v>
                </c:pt>
                <c:pt idx="531">
                  <c:v>25.695516171939332</c:v>
                </c:pt>
                <c:pt idx="532">
                  <c:v>18.805144375330361</c:v>
                </c:pt>
                <c:pt idx="533">
                  <c:v>10.844593191540779</c:v>
                </c:pt>
                <c:pt idx="534">
                  <c:v>0.79590848797805358</c:v>
                </c:pt>
                <c:pt idx="535">
                  <c:v>-10.360271042304671</c:v>
                </c:pt>
                <c:pt idx="536">
                  <c:v>-25.510587786852941</c:v>
                </c:pt>
                <c:pt idx="537">
                  <c:v>-36.772497287493209</c:v>
                </c:pt>
                <c:pt idx="538">
                  <c:v>-33.271324371995178</c:v>
                </c:pt>
                <c:pt idx="539">
                  <c:v>-36.787105436909449</c:v>
                </c:pt>
                <c:pt idx="540">
                  <c:v>-38.847425570506211</c:v>
                </c:pt>
                <c:pt idx="541">
                  <c:v>-51.32320124876928</c:v>
                </c:pt>
                <c:pt idx="542">
                  <c:v>-47.658806996434038</c:v>
                </c:pt>
                <c:pt idx="543">
                  <c:v>-41.031218956740972</c:v>
                </c:pt>
                <c:pt idx="544">
                  <c:v>-27.56467077732448</c:v>
                </c:pt>
                <c:pt idx="545">
                  <c:v>-16.713870317561192</c:v>
                </c:pt>
                <c:pt idx="546">
                  <c:v>-6.502919284820913</c:v>
                </c:pt>
                <c:pt idx="547">
                  <c:v>3.7144024793965542</c:v>
                </c:pt>
                <c:pt idx="548">
                  <c:v>12.36411915733815</c:v>
                </c:pt>
                <c:pt idx="549">
                  <c:v>23.949228307505411</c:v>
                </c:pt>
                <c:pt idx="550">
                  <c:v>32.040298141929682</c:v>
                </c:pt>
                <c:pt idx="551">
                  <c:v>43.461014272209162</c:v>
                </c:pt>
                <c:pt idx="552">
                  <c:v>47.708795759426387</c:v>
                </c:pt>
                <c:pt idx="553">
                  <c:v>44.991069245007751</c:v>
                </c:pt>
                <c:pt idx="554">
                  <c:v>37.587863324123873</c:v>
                </c:pt>
                <c:pt idx="555">
                  <c:v>32.97857803164878</c:v>
                </c:pt>
                <c:pt idx="556">
                  <c:v>27.282635853597931</c:v>
                </c:pt>
                <c:pt idx="557">
                  <c:v>19.890391519469699</c:v>
                </c:pt>
                <c:pt idx="558">
                  <c:v>13.632292447302699</c:v>
                </c:pt>
                <c:pt idx="559">
                  <c:v>2.3391526114937449</c:v>
                </c:pt>
                <c:pt idx="560">
                  <c:v>-9.0994244041963377</c:v>
                </c:pt>
                <c:pt idx="561">
                  <c:v>-19.97224328277937</c:v>
                </c:pt>
                <c:pt idx="562">
                  <c:v>-29.60328480802751</c:v>
                </c:pt>
                <c:pt idx="563">
                  <c:v>-29.26466410311577</c:v>
                </c:pt>
                <c:pt idx="564">
                  <c:v>-33.542005022766723</c:v>
                </c:pt>
                <c:pt idx="565">
                  <c:v>-43.674725756643987</c:v>
                </c:pt>
                <c:pt idx="566">
                  <c:v>-43.638184684121519</c:v>
                </c:pt>
                <c:pt idx="567">
                  <c:v>-40.888432646053097</c:v>
                </c:pt>
                <c:pt idx="568">
                  <c:v>-43.686534975494268</c:v>
                </c:pt>
                <c:pt idx="569">
                  <c:v>-34.475594551077052</c:v>
                </c:pt>
                <c:pt idx="570">
                  <c:v>-20.123945295429941</c:v>
                </c:pt>
                <c:pt idx="571">
                  <c:v>-7.0773483040445191</c:v>
                </c:pt>
                <c:pt idx="572">
                  <c:v>1.9550858618702229</c:v>
                </c:pt>
                <c:pt idx="573">
                  <c:v>11.200251724741349</c:v>
                </c:pt>
                <c:pt idx="574">
                  <c:v>21.692914510302479</c:v>
                </c:pt>
                <c:pt idx="575">
                  <c:v>36.851827431152948</c:v>
                </c:pt>
                <c:pt idx="576">
                  <c:v>44.428517452649523</c:v>
                </c:pt>
                <c:pt idx="577">
                  <c:v>42.484033874089718</c:v>
                </c:pt>
                <c:pt idx="578">
                  <c:v>39.996482404126873</c:v>
                </c:pt>
                <c:pt idx="579">
                  <c:v>39.856436482627679</c:v>
                </c:pt>
                <c:pt idx="580">
                  <c:v>35.35453494834001</c:v>
                </c:pt>
                <c:pt idx="581">
                  <c:v>30.367232071634302</c:v>
                </c:pt>
                <c:pt idx="582">
                  <c:v>23.159392519921361</c:v>
                </c:pt>
                <c:pt idx="583">
                  <c:v>15.73822847445185</c:v>
                </c:pt>
                <c:pt idx="584">
                  <c:v>4.1140124003505747</c:v>
                </c:pt>
                <c:pt idx="585">
                  <c:v>-7.9286917212672661</c:v>
                </c:pt>
                <c:pt idx="586">
                  <c:v>-16.9701601622955</c:v>
                </c:pt>
                <c:pt idx="587">
                  <c:v>-22.858593571889241</c:v>
                </c:pt>
                <c:pt idx="588">
                  <c:v>-29.3460475091597</c:v>
                </c:pt>
                <c:pt idx="589">
                  <c:v>-42.281343026723412</c:v>
                </c:pt>
                <c:pt idx="590">
                  <c:v>-45.449561648744137</c:v>
                </c:pt>
                <c:pt idx="591">
                  <c:v>-50.76933216521396</c:v>
                </c:pt>
                <c:pt idx="592">
                  <c:v>-47.992341760486333</c:v>
                </c:pt>
                <c:pt idx="593">
                  <c:v>-42.23141999222149</c:v>
                </c:pt>
                <c:pt idx="594">
                  <c:v>-31.190262636269651</c:v>
                </c:pt>
                <c:pt idx="595">
                  <c:v>-19.232527450598919</c:v>
                </c:pt>
                <c:pt idx="596">
                  <c:v>-9.3971199056945149</c:v>
                </c:pt>
                <c:pt idx="597">
                  <c:v>0.99820849214642693</c:v>
                </c:pt>
                <c:pt idx="598">
                  <c:v>11.649572764239959</c:v>
                </c:pt>
                <c:pt idx="599">
                  <c:v>24.03117759456438</c:v>
                </c:pt>
                <c:pt idx="600">
                  <c:v>37.060292743353877</c:v>
                </c:pt>
                <c:pt idx="601">
                  <c:v>46.990682824584212</c:v>
                </c:pt>
                <c:pt idx="602">
                  <c:v>52.600918230498749</c:v>
                </c:pt>
                <c:pt idx="603">
                  <c:v>38.95793907383046</c:v>
                </c:pt>
                <c:pt idx="604">
                  <c:v>38.194829258680713</c:v>
                </c:pt>
                <c:pt idx="605">
                  <c:v>32.36026149588497</c:v>
                </c:pt>
                <c:pt idx="606">
                  <c:v>28.214301896694511</c:v>
                </c:pt>
                <c:pt idx="607">
                  <c:v>21.415217506654599</c:v>
                </c:pt>
                <c:pt idx="608">
                  <c:v>17.952214344555799</c:v>
                </c:pt>
                <c:pt idx="609">
                  <c:v>5.8487638342034662</c:v>
                </c:pt>
                <c:pt idx="610">
                  <c:v>-6.3536011039990754</c:v>
                </c:pt>
                <c:pt idx="611">
                  <c:v>-13.445234509015251</c:v>
                </c:pt>
                <c:pt idx="612">
                  <c:v>-20.697938945051359</c:v>
                </c:pt>
                <c:pt idx="613">
                  <c:v>-27.037224522683861</c:v>
                </c:pt>
                <c:pt idx="614">
                  <c:v>-35.317805452983563</c:v>
                </c:pt>
                <c:pt idx="615">
                  <c:v>-49.118625361986432</c:v>
                </c:pt>
                <c:pt idx="616">
                  <c:v>-50.902135835743508</c:v>
                </c:pt>
                <c:pt idx="617">
                  <c:v>-48.53842553648272</c:v>
                </c:pt>
                <c:pt idx="618">
                  <c:v>-37.23334441752764</c:v>
                </c:pt>
                <c:pt idx="619">
                  <c:v>-30.275411117804499</c:v>
                </c:pt>
                <c:pt idx="620">
                  <c:v>-18.024969942723629</c:v>
                </c:pt>
                <c:pt idx="621">
                  <c:v>-8.9584544349620785</c:v>
                </c:pt>
                <c:pt idx="622">
                  <c:v>-0.30926831961019902</c:v>
                </c:pt>
                <c:pt idx="623">
                  <c:v>8.3591466019382814</c:v>
                </c:pt>
                <c:pt idx="624">
                  <c:v>19.80939632957622</c:v>
                </c:pt>
                <c:pt idx="625">
                  <c:v>28.356164418305379</c:v>
                </c:pt>
                <c:pt idx="626">
                  <c:v>35.139883544354731</c:v>
                </c:pt>
                <c:pt idx="627">
                  <c:v>37.846452294167797</c:v>
                </c:pt>
                <c:pt idx="628">
                  <c:v>37.879577747745273</c:v>
                </c:pt>
                <c:pt idx="629">
                  <c:v>28.58015413195945</c:v>
                </c:pt>
                <c:pt idx="630">
                  <c:v>34.691685797681792</c:v>
                </c:pt>
                <c:pt idx="631">
                  <c:v>33.694521021073612</c:v>
                </c:pt>
                <c:pt idx="632">
                  <c:v>27.854282249401528</c:v>
                </c:pt>
                <c:pt idx="633">
                  <c:v>17.93141858113135</c:v>
                </c:pt>
                <c:pt idx="634">
                  <c:v>6.8936661549009202</c:v>
                </c:pt>
                <c:pt idx="635">
                  <c:v>-4.3738879550460954</c:v>
                </c:pt>
                <c:pt idx="636">
                  <c:v>-10.617338152593121</c:v>
                </c:pt>
                <c:pt idx="637">
                  <c:v>-17.492938765680801</c:v>
                </c:pt>
                <c:pt idx="638">
                  <c:v>-33.043876760244572</c:v>
                </c:pt>
                <c:pt idx="639">
                  <c:v>-39.204558028632178</c:v>
                </c:pt>
                <c:pt idx="640">
                  <c:v>-42.92768976299044</c:v>
                </c:pt>
                <c:pt idx="641">
                  <c:v>-46.980543778279682</c:v>
                </c:pt>
                <c:pt idx="642">
                  <c:v>-45.185487189615714</c:v>
                </c:pt>
                <c:pt idx="643">
                  <c:v>-29.35647955819087</c:v>
                </c:pt>
                <c:pt idx="644">
                  <c:v>-24.2003416916146</c:v>
                </c:pt>
                <c:pt idx="645">
                  <c:v>-17.02367485607143</c:v>
                </c:pt>
                <c:pt idx="646">
                  <c:v>-9.7882220090621708</c:v>
                </c:pt>
                <c:pt idx="647">
                  <c:v>-1.42831599097982</c:v>
                </c:pt>
                <c:pt idx="648">
                  <c:v>8.2592891735124443</c:v>
                </c:pt>
                <c:pt idx="649">
                  <c:v>20.33824162905583</c:v>
                </c:pt>
                <c:pt idx="650">
                  <c:v>29.91376735075016</c:v>
                </c:pt>
                <c:pt idx="651">
                  <c:v>37.629399903552482</c:v>
                </c:pt>
                <c:pt idx="652">
                  <c:v>36.461115791090258</c:v>
                </c:pt>
                <c:pt idx="653">
                  <c:v>38.752069124083981</c:v>
                </c:pt>
                <c:pt idx="654">
                  <c:v>38.633606491538757</c:v>
                </c:pt>
                <c:pt idx="655">
                  <c:v>38.891023582041989</c:v>
                </c:pt>
                <c:pt idx="656">
                  <c:v>36.973671146704802</c:v>
                </c:pt>
                <c:pt idx="657">
                  <c:v>32.843163725159457</c:v>
                </c:pt>
                <c:pt idx="658">
                  <c:v>21.84797469819625</c:v>
                </c:pt>
                <c:pt idx="659">
                  <c:v>9.4943844234449877</c:v>
                </c:pt>
                <c:pt idx="660">
                  <c:v>-3.1841729441099389</c:v>
                </c:pt>
                <c:pt idx="661">
                  <c:v>-14.93441659694922</c:v>
                </c:pt>
                <c:pt idx="662">
                  <c:v>-22.000011102873351</c:v>
                </c:pt>
                <c:pt idx="663">
                  <c:v>-29.875687227464731</c:v>
                </c:pt>
                <c:pt idx="664">
                  <c:v>-42.897513493141552</c:v>
                </c:pt>
                <c:pt idx="665">
                  <c:v>-50.326213127434791</c:v>
                </c:pt>
                <c:pt idx="666">
                  <c:v>-56.999445569095222</c:v>
                </c:pt>
                <c:pt idx="667">
                  <c:v>-55.28966960303643</c:v>
                </c:pt>
                <c:pt idx="668">
                  <c:v>-37.826609477291548</c:v>
                </c:pt>
                <c:pt idx="669">
                  <c:v>-31.591592834322931</c:v>
                </c:pt>
                <c:pt idx="670">
                  <c:v>-26.656414745468879</c:v>
                </c:pt>
                <c:pt idx="671">
                  <c:v>-15.655740663292031</c:v>
                </c:pt>
                <c:pt idx="672">
                  <c:v>-3.6816684540193081</c:v>
                </c:pt>
                <c:pt idx="673">
                  <c:v>8.6952163957683251</c:v>
                </c:pt>
                <c:pt idx="674">
                  <c:v>24.727933074673981</c:v>
                </c:pt>
                <c:pt idx="675">
                  <c:v>37.484143363640243</c:v>
                </c:pt>
                <c:pt idx="676">
                  <c:v>45.514282611265671</c:v>
                </c:pt>
                <c:pt idx="677">
                  <c:v>50.743551330758763</c:v>
                </c:pt>
                <c:pt idx="678">
                  <c:v>38.585057141015653</c:v>
                </c:pt>
                <c:pt idx="679">
                  <c:v>38.789291369061239</c:v>
                </c:pt>
                <c:pt idx="680">
                  <c:v>37.519790084777661</c:v>
                </c:pt>
                <c:pt idx="681">
                  <c:v>43.622832910420307</c:v>
                </c:pt>
                <c:pt idx="682">
                  <c:v>35.476662727594103</c:v>
                </c:pt>
                <c:pt idx="683">
                  <c:v>24.301653165725099</c:v>
                </c:pt>
                <c:pt idx="684">
                  <c:v>11.615684513155619</c:v>
                </c:pt>
                <c:pt idx="685">
                  <c:v>-1.759296862366202</c:v>
                </c:pt>
                <c:pt idx="686">
                  <c:v>-14.250928471193051</c:v>
                </c:pt>
                <c:pt idx="687">
                  <c:v>-26.43118698926126</c:v>
                </c:pt>
                <c:pt idx="688">
                  <c:v>-35.983101341001287</c:v>
                </c:pt>
                <c:pt idx="689">
                  <c:v>-43.806052790162752</c:v>
                </c:pt>
                <c:pt idx="690">
                  <c:v>-48.905356048000598</c:v>
                </c:pt>
                <c:pt idx="691">
                  <c:v>-47.966081069191922</c:v>
                </c:pt>
                <c:pt idx="692">
                  <c:v>-46.921293139321513</c:v>
                </c:pt>
                <c:pt idx="693">
                  <c:v>-40.274218557785822</c:v>
                </c:pt>
                <c:pt idx="694">
                  <c:v>-28.758120448813401</c:v>
                </c:pt>
                <c:pt idx="695">
                  <c:v>-21.14731118928702</c:v>
                </c:pt>
                <c:pt idx="696">
                  <c:v>-12.978457188737829</c:v>
                </c:pt>
                <c:pt idx="697">
                  <c:v>-4.976286937706055</c:v>
                </c:pt>
                <c:pt idx="698">
                  <c:v>6.6333416811260264</c:v>
                </c:pt>
                <c:pt idx="699">
                  <c:v>17.93872139311371</c:v>
                </c:pt>
                <c:pt idx="700">
                  <c:v>28.128758293662681</c:v>
                </c:pt>
                <c:pt idx="701">
                  <c:v>25.676727936531279</c:v>
                </c:pt>
                <c:pt idx="702">
                  <c:v>27.27911096883134</c:v>
                </c:pt>
                <c:pt idx="703">
                  <c:v>29.519658999546429</c:v>
                </c:pt>
                <c:pt idx="704">
                  <c:v>43.8897324943947</c:v>
                </c:pt>
                <c:pt idx="705">
                  <c:v>43.653073866058143</c:v>
                </c:pt>
                <c:pt idx="706">
                  <c:v>40.390216376664107</c:v>
                </c:pt>
                <c:pt idx="707">
                  <c:v>32.718131126496118</c:v>
                </c:pt>
                <c:pt idx="708">
                  <c:v>23.011790950575449</c:v>
                </c:pt>
                <c:pt idx="709">
                  <c:v>9.6481848686812928</c:v>
                </c:pt>
                <c:pt idx="710">
                  <c:v>-5.2752618385096706E-4</c:v>
                </c:pt>
                <c:pt idx="711">
                  <c:v>-8.6596496995970629</c:v>
                </c:pt>
                <c:pt idx="712">
                  <c:v>-17.739234328279391</c:v>
                </c:pt>
                <c:pt idx="713">
                  <c:v>-28.629291099772342</c:v>
                </c:pt>
                <c:pt idx="714">
                  <c:v>-39.549519027474261</c:v>
                </c:pt>
                <c:pt idx="715">
                  <c:v>-44.602500476581199</c:v>
                </c:pt>
                <c:pt idx="716">
                  <c:v>-46.882314474754693</c:v>
                </c:pt>
                <c:pt idx="717">
                  <c:v>-33.455430847008323</c:v>
                </c:pt>
                <c:pt idx="718">
                  <c:v>-30.915899252447609</c:v>
                </c:pt>
                <c:pt idx="719">
                  <c:v>-26.454166781094319</c:v>
                </c:pt>
                <c:pt idx="720">
                  <c:v>-22.14302255514075</c:v>
                </c:pt>
                <c:pt idx="721">
                  <c:v>54</c:v>
                </c:pt>
                <c:pt idx="722">
                  <c:v>49.414533507242879</c:v>
                </c:pt>
                <c:pt idx="723">
                  <c:v>44.756710656409012</c:v>
                </c:pt>
                <c:pt idx="724">
                  <c:v>37.316132312564868</c:v>
                </c:pt>
                <c:pt idx="725">
                  <c:v>29.716626822747681</c:v>
                </c:pt>
                <c:pt idx="726">
                  <c:v>17.027407569344511</c:v>
                </c:pt>
                <c:pt idx="727">
                  <c:v>3.819808890055957</c:v>
                </c:pt>
                <c:pt idx="728">
                  <c:v>-7.842826448577652</c:v>
                </c:pt>
                <c:pt idx="729">
                  <c:v>-17.894313971527119</c:v>
                </c:pt>
                <c:pt idx="730">
                  <c:v>-27.011465777077781</c:v>
                </c:pt>
                <c:pt idx="731">
                  <c:v>-35.250319084065083</c:v>
                </c:pt>
                <c:pt idx="732">
                  <c:v>-45.290816552990712</c:v>
                </c:pt>
                <c:pt idx="733">
                  <c:v>-50.489617326622707</c:v>
                </c:pt>
                <c:pt idx="734">
                  <c:v>-48.712354127946767</c:v>
                </c:pt>
                <c:pt idx="735">
                  <c:v>-49.632204426412208</c:v>
                </c:pt>
                <c:pt idx="736">
                  <c:v>-38.566289794959353</c:v>
                </c:pt>
                <c:pt idx="737">
                  <c:v>-27.4530320762717</c:v>
                </c:pt>
                <c:pt idx="738">
                  <c:v>-17.397412106637919</c:v>
                </c:pt>
                <c:pt idx="739">
                  <c:v>-8.853423576092748</c:v>
                </c:pt>
                <c:pt idx="740">
                  <c:v>1.804903338622875</c:v>
                </c:pt>
                <c:pt idx="741">
                  <c:v>13.615784902234861</c:v>
                </c:pt>
                <c:pt idx="742">
                  <c:v>27.140530293817559</c:v>
                </c:pt>
                <c:pt idx="743">
                  <c:v>38.268167811728041</c:v>
                </c:pt>
                <c:pt idx="744">
                  <c:v>46.504390526722133</c:v>
                </c:pt>
                <c:pt idx="745">
                  <c:v>46.088173759217568</c:v>
                </c:pt>
                <c:pt idx="746">
                  <c:v>43.97577440187797</c:v>
                </c:pt>
                <c:pt idx="747">
                  <c:v>42.969855532033037</c:v>
                </c:pt>
                <c:pt idx="748">
                  <c:v>39.292279166319368</c:v>
                </c:pt>
                <c:pt idx="749">
                  <c:v>35.433405954135317</c:v>
                </c:pt>
                <c:pt idx="750">
                  <c:v>35.211298743899079</c:v>
                </c:pt>
                <c:pt idx="751">
                  <c:v>21.491389705771599</c:v>
                </c:pt>
                <c:pt idx="752">
                  <c:v>5.2935122181819017</c:v>
                </c:pt>
                <c:pt idx="753">
                  <c:v>-7.2750016904306767</c:v>
                </c:pt>
                <c:pt idx="754">
                  <c:v>-15.429917498088869</c:v>
                </c:pt>
                <c:pt idx="755">
                  <c:v>-29.49858323155636</c:v>
                </c:pt>
                <c:pt idx="756">
                  <c:v>-38.261438496681713</c:v>
                </c:pt>
                <c:pt idx="757">
                  <c:v>-48.289903879887881</c:v>
                </c:pt>
                <c:pt idx="758">
                  <c:v>-52.192554193768153</c:v>
                </c:pt>
                <c:pt idx="759">
                  <c:v>-52.85012427840806</c:v>
                </c:pt>
                <c:pt idx="760">
                  <c:v>-48.326570002877652</c:v>
                </c:pt>
                <c:pt idx="761">
                  <c:v>-39.436361866593273</c:v>
                </c:pt>
                <c:pt idx="762">
                  <c:v>-31.884510972270729</c:v>
                </c:pt>
                <c:pt idx="763">
                  <c:v>-20.92362483182367</c:v>
                </c:pt>
                <c:pt idx="764">
                  <c:v>-11.66944428292944</c:v>
                </c:pt>
                <c:pt idx="765">
                  <c:v>0.2301362953786408</c:v>
                </c:pt>
                <c:pt idx="766">
                  <c:v>13.59124110387474</c:v>
                </c:pt>
                <c:pt idx="767">
                  <c:v>27.065066490168331</c:v>
                </c:pt>
                <c:pt idx="768">
                  <c:v>38.35273782947899</c:v>
                </c:pt>
                <c:pt idx="769">
                  <c:v>39.661136060427133</c:v>
                </c:pt>
                <c:pt idx="770">
                  <c:v>44.667429812180657</c:v>
                </c:pt>
                <c:pt idx="771">
                  <c:v>46.89651912139329</c:v>
                </c:pt>
                <c:pt idx="772">
                  <c:v>48.176184905331993</c:v>
                </c:pt>
                <c:pt idx="773">
                  <c:v>47.187232635410197</c:v>
                </c:pt>
                <c:pt idx="774">
                  <c:v>40.314844446722972</c:v>
                </c:pt>
                <c:pt idx="775">
                  <c:v>33.910477808663842</c:v>
                </c:pt>
                <c:pt idx="776">
                  <c:v>21.521294552545719</c:v>
                </c:pt>
                <c:pt idx="777">
                  <c:v>6.0164376011446787</c:v>
                </c:pt>
                <c:pt idx="778">
                  <c:v>-4.6163454979872549</c:v>
                </c:pt>
                <c:pt idx="779">
                  <c:v>-14.551894938336901</c:v>
                </c:pt>
                <c:pt idx="780">
                  <c:v>-25.30823983962572</c:v>
                </c:pt>
                <c:pt idx="781">
                  <c:v>-37.224707730082237</c:v>
                </c:pt>
                <c:pt idx="782">
                  <c:v>-44.847742085114447</c:v>
                </c:pt>
                <c:pt idx="783">
                  <c:v>-47.944219678125329</c:v>
                </c:pt>
                <c:pt idx="784">
                  <c:v>-45.959362987267767</c:v>
                </c:pt>
                <c:pt idx="785">
                  <c:v>-43.094676614552313</c:v>
                </c:pt>
                <c:pt idx="786">
                  <c:v>-34.266389833153703</c:v>
                </c:pt>
                <c:pt idx="787">
                  <c:v>-28.095882300108538</c:v>
                </c:pt>
                <c:pt idx="788">
                  <c:v>-22.196359774420831</c:v>
                </c:pt>
                <c:pt idx="789">
                  <c:v>-13.20784022647665</c:v>
                </c:pt>
                <c:pt idx="790">
                  <c:v>-1.5240484074469201</c:v>
                </c:pt>
                <c:pt idx="791">
                  <c:v>12.06919797663026</c:v>
                </c:pt>
                <c:pt idx="792">
                  <c:v>24.96955134738938</c:v>
                </c:pt>
                <c:pt idx="793">
                  <c:v>30.374568579227692</c:v>
                </c:pt>
                <c:pt idx="794">
                  <c:v>33.023451163269563</c:v>
                </c:pt>
                <c:pt idx="795">
                  <c:v>37.580995749930239</c:v>
                </c:pt>
                <c:pt idx="796">
                  <c:v>39.80193604145515</c:v>
                </c:pt>
                <c:pt idx="797">
                  <c:v>58.333572473013483</c:v>
                </c:pt>
                <c:pt idx="798">
                  <c:v>54.33239028257546</c:v>
                </c:pt>
                <c:pt idx="799">
                  <c:v>46.157268249208762</c:v>
                </c:pt>
                <c:pt idx="800">
                  <c:v>36.033198806093068</c:v>
                </c:pt>
                <c:pt idx="801">
                  <c:v>17.54752865797586</c:v>
                </c:pt>
                <c:pt idx="802">
                  <c:v>7.2897688936933136</c:v>
                </c:pt>
                <c:pt idx="803">
                  <c:v>-3.7394876620913831</c:v>
                </c:pt>
                <c:pt idx="804">
                  <c:v>-15.86177855650249</c:v>
                </c:pt>
                <c:pt idx="805">
                  <c:v>-29.029650791886219</c:v>
                </c:pt>
                <c:pt idx="806">
                  <c:v>-44.999309689799148</c:v>
                </c:pt>
                <c:pt idx="807">
                  <c:v>-53.789295380020768</c:v>
                </c:pt>
                <c:pt idx="808">
                  <c:v>-46.61108711428021</c:v>
                </c:pt>
                <c:pt idx="809">
                  <c:v>-47.998119666942593</c:v>
                </c:pt>
                <c:pt idx="810">
                  <c:v>-51.234284698602977</c:v>
                </c:pt>
                <c:pt idx="811">
                  <c:v>-46.285145924956318</c:v>
                </c:pt>
                <c:pt idx="812">
                  <c:v>-38.458220956157049</c:v>
                </c:pt>
                <c:pt idx="813">
                  <c:v>-28.240150077670069</c:v>
                </c:pt>
                <c:pt idx="814">
                  <c:v>-18.72152547592751</c:v>
                </c:pt>
                <c:pt idx="815">
                  <c:v>-3.9000335216484938</c:v>
                </c:pt>
                <c:pt idx="816">
                  <c:v>11.77776413490869</c:v>
                </c:pt>
                <c:pt idx="817">
                  <c:v>19.936413344838861</c:v>
                </c:pt>
                <c:pt idx="818">
                  <c:v>29.84669112642846</c:v>
                </c:pt>
                <c:pt idx="819">
                  <c:v>41.933293683437242</c:v>
                </c:pt>
                <c:pt idx="820">
                  <c:v>51.948084712192738</c:v>
                </c:pt>
                <c:pt idx="821">
                  <c:v>55.50735746435452</c:v>
                </c:pt>
                <c:pt idx="822">
                  <c:v>60.581116894087081</c:v>
                </c:pt>
                <c:pt idx="823">
                  <c:v>56.932221835899242</c:v>
                </c:pt>
                <c:pt idx="824">
                  <c:v>49.743556970690491</c:v>
                </c:pt>
                <c:pt idx="825">
                  <c:v>38.81515933971842</c:v>
                </c:pt>
                <c:pt idx="826">
                  <c:v>21.907409371860219</c:v>
                </c:pt>
                <c:pt idx="827">
                  <c:v>10.1067560193591</c:v>
                </c:pt>
                <c:pt idx="828">
                  <c:v>-2.5545151182633439</c:v>
                </c:pt>
                <c:pt idx="829">
                  <c:v>-16.06763448036099</c:v>
                </c:pt>
                <c:pt idx="830">
                  <c:v>-28.581746152792711</c:v>
                </c:pt>
                <c:pt idx="831">
                  <c:v>-42.893218126779907</c:v>
                </c:pt>
                <c:pt idx="832">
                  <c:v>-54.536429837636248</c:v>
                </c:pt>
                <c:pt idx="833">
                  <c:v>-60.644169577754703</c:v>
                </c:pt>
                <c:pt idx="834">
                  <c:v>-55.983420958924789</c:v>
                </c:pt>
                <c:pt idx="835">
                  <c:v>-49.706909061753542</c:v>
                </c:pt>
                <c:pt idx="836">
                  <c:v>-45.338382039099479</c:v>
                </c:pt>
                <c:pt idx="837">
                  <c:v>-38.150934014139018</c:v>
                </c:pt>
                <c:pt idx="838">
                  <c:v>-30.833912022105839</c:v>
                </c:pt>
                <c:pt idx="839">
                  <c:v>-19.622514236321202</c:v>
                </c:pt>
                <c:pt idx="840">
                  <c:v>-6.174141337409063</c:v>
                </c:pt>
                <c:pt idx="841">
                  <c:v>10.026344242692961</c:v>
                </c:pt>
                <c:pt idx="842">
                  <c:v>18.513256832013759</c:v>
                </c:pt>
                <c:pt idx="843">
                  <c:v>28.625630876998741</c:v>
                </c:pt>
                <c:pt idx="844">
                  <c:v>37.744546560042849</c:v>
                </c:pt>
                <c:pt idx="845">
                  <c:v>44.822375532422029</c:v>
                </c:pt>
                <c:pt idx="846">
                  <c:v>57.203413284384681</c:v>
                </c:pt>
                <c:pt idx="847">
                  <c:v>59.788074453427491</c:v>
                </c:pt>
                <c:pt idx="848">
                  <c:v>56.682871239223871</c:v>
                </c:pt>
                <c:pt idx="849">
                  <c:v>47.550731548871077</c:v>
                </c:pt>
                <c:pt idx="850">
                  <c:v>30.233890453418059</c:v>
                </c:pt>
                <c:pt idx="851">
                  <c:v>20.112469130624159</c:v>
                </c:pt>
                <c:pt idx="852">
                  <c:v>10.084280355045591</c:v>
                </c:pt>
                <c:pt idx="853">
                  <c:v>-0.58417687781461702</c:v>
                </c:pt>
                <c:pt idx="854">
                  <c:v>-13.53280023682222</c:v>
                </c:pt>
                <c:pt idx="855">
                  <c:v>-29.462083435814431</c:v>
                </c:pt>
                <c:pt idx="856">
                  <c:v>-41.477587716846429</c:v>
                </c:pt>
                <c:pt idx="857">
                  <c:v>-49.217075937507097</c:v>
                </c:pt>
                <c:pt idx="858">
                  <c:v>-42.888934406354892</c:v>
                </c:pt>
                <c:pt idx="859">
                  <c:v>-43.927234007744659</c:v>
                </c:pt>
                <c:pt idx="860">
                  <c:v>-43.187438387885578</c:v>
                </c:pt>
                <c:pt idx="861">
                  <c:v>-41.569841434209309</c:v>
                </c:pt>
                <c:pt idx="862">
                  <c:v>-42.331548335929917</c:v>
                </c:pt>
                <c:pt idx="863">
                  <c:v>-32.328054745821277</c:v>
                </c:pt>
                <c:pt idx="864">
                  <c:v>-20.314559290006081</c:v>
                </c:pt>
                <c:pt idx="865">
                  <c:v>-6.6541118606250436</c:v>
                </c:pt>
                <c:pt idx="866">
                  <c:v>5.3409138921080839</c:v>
                </c:pt>
                <c:pt idx="867">
                  <c:v>15.61697256189068</c:v>
                </c:pt>
                <c:pt idx="868">
                  <c:v>24.461022623433191</c:v>
                </c:pt>
                <c:pt idx="869">
                  <c:v>32.147390181704417</c:v>
                </c:pt>
                <c:pt idx="870">
                  <c:v>49.54581856430287</c:v>
                </c:pt>
                <c:pt idx="871">
                  <c:v>58.814558448606491</c:v>
                </c:pt>
                <c:pt idx="872">
                  <c:v>57.924917673958333</c:v>
                </c:pt>
                <c:pt idx="873">
                  <c:v>55.394271354743097</c:v>
                </c:pt>
                <c:pt idx="874">
                  <c:v>44.307117794915932</c:v>
                </c:pt>
                <c:pt idx="875">
                  <c:v>36.195604112922268</c:v>
                </c:pt>
                <c:pt idx="876">
                  <c:v>22.85282041492972</c:v>
                </c:pt>
                <c:pt idx="877">
                  <c:v>12.26557488855711</c:v>
                </c:pt>
                <c:pt idx="878">
                  <c:v>1.0550633068893469</c:v>
                </c:pt>
                <c:pt idx="879">
                  <c:v>-12.31561446208738</c:v>
                </c:pt>
                <c:pt idx="880">
                  <c:v>-26.78791633417277</c:v>
                </c:pt>
                <c:pt idx="881">
                  <c:v>-36.014655329222137</c:v>
                </c:pt>
                <c:pt idx="882">
                  <c:v>-43.188522958970367</c:v>
                </c:pt>
                <c:pt idx="883">
                  <c:v>-47.12597455254415</c:v>
                </c:pt>
                <c:pt idx="884">
                  <c:v>-41.827345002469031</c:v>
                </c:pt>
                <c:pt idx="885">
                  <c:v>-41.468249656000708</c:v>
                </c:pt>
                <c:pt idx="886">
                  <c:v>-43.117866464854721</c:v>
                </c:pt>
                <c:pt idx="887">
                  <c:v>-49.796710374462393</c:v>
                </c:pt>
                <c:pt idx="888">
                  <c:v>-38.701013393099629</c:v>
                </c:pt>
                <c:pt idx="889">
                  <c:v>-21.199221694382619</c:v>
                </c:pt>
                <c:pt idx="890">
                  <c:v>-6.7535865809011639</c:v>
                </c:pt>
                <c:pt idx="891">
                  <c:v>3.7121153708438328</c:v>
                </c:pt>
                <c:pt idx="892">
                  <c:v>15.939446820763861</c:v>
                </c:pt>
                <c:pt idx="893">
                  <c:v>29.42100498059316</c:v>
                </c:pt>
                <c:pt idx="894">
                  <c:v>37.92566742955276</c:v>
                </c:pt>
                <c:pt idx="895">
                  <c:v>46.954385785309029</c:v>
                </c:pt>
                <c:pt idx="896">
                  <c:v>57.415267544360937</c:v>
                </c:pt>
                <c:pt idx="897">
                  <c:v>58.990755210213777</c:v>
                </c:pt>
                <c:pt idx="898">
                  <c:v>45.325910532309059</c:v>
                </c:pt>
                <c:pt idx="899">
                  <c:v>40.841039973757688</c:v>
                </c:pt>
                <c:pt idx="900">
                  <c:v>35.975395063830383</c:v>
                </c:pt>
                <c:pt idx="901">
                  <c:v>26.266099440886489</c:v>
                </c:pt>
                <c:pt idx="902">
                  <c:v>15.22217907194336</c:v>
                </c:pt>
                <c:pt idx="903">
                  <c:v>2.9718380279853762</c:v>
                </c:pt>
                <c:pt idx="904">
                  <c:v>-11.346921151079171</c:v>
                </c:pt>
                <c:pt idx="905">
                  <c:v>-25.498498748201921</c:v>
                </c:pt>
                <c:pt idx="906">
                  <c:v>-37.227218034756682</c:v>
                </c:pt>
                <c:pt idx="907">
                  <c:v>-43.015446194180313</c:v>
                </c:pt>
                <c:pt idx="908">
                  <c:v>-49.338425185208422</c:v>
                </c:pt>
                <c:pt idx="909">
                  <c:v>-50.609108926697367</c:v>
                </c:pt>
                <c:pt idx="910">
                  <c:v>-47.61881483467242</c:v>
                </c:pt>
                <c:pt idx="911">
                  <c:v>-44.644819881661881</c:v>
                </c:pt>
                <c:pt idx="912">
                  <c:v>-47.808469780474191</c:v>
                </c:pt>
                <c:pt idx="913">
                  <c:v>-37.768516028682782</c:v>
                </c:pt>
                <c:pt idx="914">
                  <c:v>-21.938902420884531</c:v>
                </c:pt>
                <c:pt idx="915">
                  <c:v>-8.1252613940699128</c:v>
                </c:pt>
                <c:pt idx="916">
                  <c:v>2.819569020295253</c:v>
                </c:pt>
                <c:pt idx="917">
                  <c:v>13.82725701220731</c:v>
                </c:pt>
                <c:pt idx="918">
                  <c:v>28.469341725246419</c:v>
                </c:pt>
                <c:pt idx="919">
                  <c:v>40.378696616612601</c:v>
                </c:pt>
                <c:pt idx="920">
                  <c:v>52.203299635177103</c:v>
                </c:pt>
                <c:pt idx="921">
                  <c:v>57.897961709526797</c:v>
                </c:pt>
                <c:pt idx="922">
                  <c:v>40.995086115148958</c:v>
                </c:pt>
                <c:pt idx="923">
                  <c:v>39.87768916395418</c:v>
                </c:pt>
                <c:pt idx="924">
                  <c:v>35.395990873164287</c:v>
                </c:pt>
                <c:pt idx="925">
                  <c:v>31.17047626617887</c:v>
                </c:pt>
                <c:pt idx="926">
                  <c:v>23.23713287305258</c:v>
                </c:pt>
                <c:pt idx="927">
                  <c:v>17.488759680250219</c:v>
                </c:pt>
                <c:pt idx="928">
                  <c:v>4.7394479243813041</c:v>
                </c:pt>
                <c:pt idx="929">
                  <c:v>-8.6385113821723909</c:v>
                </c:pt>
                <c:pt idx="930">
                  <c:v>-18.090871412303169</c:v>
                </c:pt>
                <c:pt idx="931">
                  <c:v>-26.490250262712351</c:v>
                </c:pt>
                <c:pt idx="932">
                  <c:v>-34.046632384663873</c:v>
                </c:pt>
                <c:pt idx="933">
                  <c:v>-43.159290951969588</c:v>
                </c:pt>
                <c:pt idx="934">
                  <c:v>-46.421385252588259</c:v>
                </c:pt>
                <c:pt idx="935">
                  <c:v>-52.771336187147043</c:v>
                </c:pt>
                <c:pt idx="936">
                  <c:v>-51.797637187001413</c:v>
                </c:pt>
                <c:pt idx="937">
                  <c:v>-45.612040807473257</c:v>
                </c:pt>
                <c:pt idx="938">
                  <c:v>-34.594662722564152</c:v>
                </c:pt>
                <c:pt idx="939">
                  <c:v>-22.534615243642079</c:v>
                </c:pt>
                <c:pt idx="940">
                  <c:v>-10.84341596062761</c:v>
                </c:pt>
                <c:pt idx="941">
                  <c:v>1.0620843005738749</c:v>
                </c:pt>
                <c:pt idx="942">
                  <c:v>13.707896135592851</c:v>
                </c:pt>
                <c:pt idx="943">
                  <c:v>26.432489549043741</c:v>
                </c:pt>
                <c:pt idx="944">
                  <c:v>37.673736009636968</c:v>
                </c:pt>
                <c:pt idx="945">
                  <c:v>46.073885817019537</c:v>
                </c:pt>
                <c:pt idx="946">
                  <c:v>43.96354980997792</c:v>
                </c:pt>
                <c:pt idx="947">
                  <c:v>45.945534071525657</c:v>
                </c:pt>
                <c:pt idx="948">
                  <c:v>45.070847558083813</c:v>
                </c:pt>
                <c:pt idx="949">
                  <c:v>37.794406732706143</c:v>
                </c:pt>
                <c:pt idx="950">
                  <c:v>32.087296886408552</c:v>
                </c:pt>
                <c:pt idx="951">
                  <c:v>33.094138022014839</c:v>
                </c:pt>
                <c:pt idx="952">
                  <c:v>20.583597056261851</c:v>
                </c:pt>
                <c:pt idx="953">
                  <c:v>6.5549074496850608</c:v>
                </c:pt>
                <c:pt idx="954">
                  <c:v>-6.1177789941635909</c:v>
                </c:pt>
                <c:pt idx="955">
                  <c:v>-16.713814296586229</c:v>
                </c:pt>
                <c:pt idx="956">
                  <c:v>-25.941418896916719</c:v>
                </c:pt>
                <c:pt idx="957">
                  <c:v>-29.301048473082119</c:v>
                </c:pt>
                <c:pt idx="958">
                  <c:v>-34.376346985729157</c:v>
                </c:pt>
                <c:pt idx="959">
                  <c:v>-53.025571054327862</c:v>
                </c:pt>
                <c:pt idx="960">
                  <c:v>-55.900102821148359</c:v>
                </c:pt>
                <c:pt idx="961">
                  <c:v>-53.335126903248756</c:v>
                </c:pt>
                <c:pt idx="962">
                  <c:v>-42.369670641959168</c:v>
                </c:pt>
                <c:pt idx="963">
                  <c:v>-34.484351356808318</c:v>
                </c:pt>
                <c:pt idx="964">
                  <c:v>-24.454962126532649</c:v>
                </c:pt>
                <c:pt idx="965">
                  <c:v>-11.614573617222041</c:v>
                </c:pt>
                <c:pt idx="966">
                  <c:v>-0.49754338731895031</c:v>
                </c:pt>
                <c:pt idx="967">
                  <c:v>10.887097717941961</c:v>
                </c:pt>
                <c:pt idx="968">
                  <c:v>24.424047686005562</c:v>
                </c:pt>
                <c:pt idx="969">
                  <c:v>37.042893927797238</c:v>
                </c:pt>
                <c:pt idx="970">
                  <c:v>43.443175705381122</c:v>
                </c:pt>
                <c:pt idx="971">
                  <c:v>45.381131739855917</c:v>
                </c:pt>
                <c:pt idx="972">
                  <c:v>41.85938010559714</c:v>
                </c:pt>
                <c:pt idx="973">
                  <c:v>39.435863263301989</c:v>
                </c:pt>
                <c:pt idx="974">
                  <c:v>36.553719262346668</c:v>
                </c:pt>
                <c:pt idx="975">
                  <c:v>34.538726246992788</c:v>
                </c:pt>
                <c:pt idx="976">
                  <c:v>29.75737770580556</c:v>
                </c:pt>
                <c:pt idx="977">
                  <c:v>19.201004291047951</c:v>
                </c:pt>
                <c:pt idx="978">
                  <c:v>8.5152062034582201</c:v>
                </c:pt>
                <c:pt idx="979">
                  <c:v>-5.4430267761383808</c:v>
                </c:pt>
                <c:pt idx="980">
                  <c:v>-12.254682030214161</c:v>
                </c:pt>
                <c:pt idx="981">
                  <c:v>-20.24833864457419</c:v>
                </c:pt>
                <c:pt idx="982">
                  <c:v>-38.225989813769523</c:v>
                </c:pt>
                <c:pt idx="983">
                  <c:v>-45.390126312344968</c:v>
                </c:pt>
                <c:pt idx="984">
                  <c:v>-45.831565808140716</c:v>
                </c:pt>
                <c:pt idx="985">
                  <c:v>-46.983430430418451</c:v>
                </c:pt>
                <c:pt idx="986">
                  <c:v>-45.214092909079959</c:v>
                </c:pt>
                <c:pt idx="987">
                  <c:v>-40.633562081555063</c:v>
                </c:pt>
                <c:pt idx="988">
                  <c:v>-29.246637445523561</c:v>
                </c:pt>
                <c:pt idx="989">
                  <c:v>-22.264101390948721</c:v>
                </c:pt>
                <c:pt idx="990">
                  <c:v>-12.4706261050623</c:v>
                </c:pt>
                <c:pt idx="991">
                  <c:v>-1.946015309120912</c:v>
                </c:pt>
                <c:pt idx="992">
                  <c:v>9.6025313894492363</c:v>
                </c:pt>
                <c:pt idx="993">
                  <c:v>22.007151124802039</c:v>
                </c:pt>
                <c:pt idx="994">
                  <c:v>33.079156162774609</c:v>
                </c:pt>
                <c:pt idx="995">
                  <c:v>41.654316464339011</c:v>
                </c:pt>
                <c:pt idx="996">
                  <c:v>44.837282934168456</c:v>
                </c:pt>
                <c:pt idx="997">
                  <c:v>47.682738226669038</c:v>
                </c:pt>
                <c:pt idx="998">
                  <c:v>47.563511803824809</c:v>
                </c:pt>
                <c:pt idx="999">
                  <c:v>41.706578050447909</c:v>
                </c:pt>
                <c:pt idx="1000">
                  <c:v>36.229250764161243</c:v>
                </c:pt>
                <c:pt idx="1001">
                  <c:v>29.132683341969791</c:v>
                </c:pt>
                <c:pt idx="1002">
                  <c:v>21.530528430660571</c:v>
                </c:pt>
                <c:pt idx="1003">
                  <c:v>9.4231135275211564</c:v>
                </c:pt>
                <c:pt idx="1004">
                  <c:v>-2.8854572952801649</c:v>
                </c:pt>
                <c:pt idx="1005">
                  <c:v>-13.28797731114104</c:v>
                </c:pt>
                <c:pt idx="1006">
                  <c:v>-22.992557803524271</c:v>
                </c:pt>
                <c:pt idx="1007">
                  <c:v>-32.721878108017997</c:v>
                </c:pt>
                <c:pt idx="1008">
                  <c:v>-45.467978659317147</c:v>
                </c:pt>
                <c:pt idx="1009">
                  <c:v>-52.231531766789651</c:v>
                </c:pt>
                <c:pt idx="1010">
                  <c:v>-51.998856768774139</c:v>
                </c:pt>
                <c:pt idx="1011">
                  <c:v>-49.497114234144043</c:v>
                </c:pt>
                <c:pt idx="1012">
                  <c:v>-44.91785888659583</c:v>
                </c:pt>
                <c:pt idx="1013">
                  <c:v>-33.128672320229207</c:v>
                </c:pt>
                <c:pt idx="1014">
                  <c:v>-24.564159351765891</c:v>
                </c:pt>
                <c:pt idx="1015">
                  <c:v>-14.47236592938213</c:v>
                </c:pt>
                <c:pt idx="1016">
                  <c:v>-3.7901509683212722</c:v>
                </c:pt>
                <c:pt idx="1017">
                  <c:v>8.4141497497081001</c:v>
                </c:pt>
                <c:pt idx="1018">
                  <c:v>20.095299389572659</c:v>
                </c:pt>
                <c:pt idx="1019">
                  <c:v>34.265023171157047</c:v>
                </c:pt>
                <c:pt idx="1020">
                  <c:v>43.843664867055992</c:v>
                </c:pt>
                <c:pt idx="1021">
                  <c:v>46.087563486237457</c:v>
                </c:pt>
                <c:pt idx="1022">
                  <c:v>44.506573510065998</c:v>
                </c:pt>
                <c:pt idx="1023">
                  <c:v>44.767136705748037</c:v>
                </c:pt>
                <c:pt idx="1024">
                  <c:v>42.244296167169672</c:v>
                </c:pt>
                <c:pt idx="1025">
                  <c:v>41.216566555377888</c:v>
                </c:pt>
                <c:pt idx="1026">
                  <c:v>38.201560543787977</c:v>
                </c:pt>
                <c:pt idx="1027">
                  <c:v>26.216715874976519</c:v>
                </c:pt>
                <c:pt idx="1028">
                  <c:v>9.7772918211146038</c:v>
                </c:pt>
                <c:pt idx="1029">
                  <c:v>-1.2390012692486581</c:v>
                </c:pt>
                <c:pt idx="1030">
                  <c:v>-11.091893503793541</c:v>
                </c:pt>
                <c:pt idx="1031">
                  <c:v>-23.293417351433529</c:v>
                </c:pt>
                <c:pt idx="1032">
                  <c:v>-33.79083683731394</c:v>
                </c:pt>
                <c:pt idx="1033">
                  <c:v>-41.174548475759423</c:v>
                </c:pt>
                <c:pt idx="1034">
                  <c:v>-47.9148188704863</c:v>
                </c:pt>
                <c:pt idx="1035">
                  <c:v>-46.962749410229563</c:v>
                </c:pt>
                <c:pt idx="1036">
                  <c:v>-40.097697109668587</c:v>
                </c:pt>
                <c:pt idx="1037">
                  <c:v>-36.734808818429492</c:v>
                </c:pt>
                <c:pt idx="1038">
                  <c:v>-28.813201595282699</c:v>
                </c:pt>
                <c:pt idx="1039">
                  <c:v>-26.948367603001131</c:v>
                </c:pt>
                <c:pt idx="1040">
                  <c:v>-16.58383531026378</c:v>
                </c:pt>
                <c:pt idx="1041">
                  <c:v>-5.2985877042742828</c:v>
                </c:pt>
                <c:pt idx="1042">
                  <c:v>7.6415028956604978</c:v>
                </c:pt>
                <c:pt idx="1043">
                  <c:v>20.879192563434248</c:v>
                </c:pt>
                <c:pt idx="1044">
                  <c:v>29.835195603944939</c:v>
                </c:pt>
                <c:pt idx="1045">
                  <c:v>38.834299101081562</c:v>
                </c:pt>
                <c:pt idx="1046">
                  <c:v>40.87698657388556</c:v>
                </c:pt>
                <c:pt idx="1047">
                  <c:v>44.261570916100538</c:v>
                </c:pt>
                <c:pt idx="1048">
                  <c:v>46.889482274240038</c:v>
                </c:pt>
                <c:pt idx="1049">
                  <c:v>45.584529498362073</c:v>
                </c:pt>
                <c:pt idx="1050">
                  <c:v>42.133023858677312</c:v>
                </c:pt>
                <c:pt idx="1051">
                  <c:v>38.94529043315481</c:v>
                </c:pt>
                <c:pt idx="1052">
                  <c:v>27.437504136732731</c:v>
                </c:pt>
                <c:pt idx="1053">
                  <c:v>9.4825244829868485</c:v>
                </c:pt>
                <c:pt idx="1054">
                  <c:v>8.3802096994051153E-2</c:v>
                </c:pt>
                <c:pt idx="1055">
                  <c:v>-9.3201306975009768</c:v>
                </c:pt>
                <c:pt idx="1056">
                  <c:v>-20.05453900197061</c:v>
                </c:pt>
                <c:pt idx="1057">
                  <c:v>-36.721268761716303</c:v>
                </c:pt>
                <c:pt idx="1058">
                  <c:v>-46.215257000158942</c:v>
                </c:pt>
                <c:pt idx="1059">
                  <c:v>-55.000641679215143</c:v>
                </c:pt>
                <c:pt idx="1060">
                  <c:v>-57.845520649927927</c:v>
                </c:pt>
                <c:pt idx="1061">
                  <c:v>-43.312572309337838</c:v>
                </c:pt>
                <c:pt idx="1062">
                  <c:v>-37.318731028836517</c:v>
                </c:pt>
                <c:pt idx="1063">
                  <c:v>-31.957721733480621</c:v>
                </c:pt>
                <c:pt idx="1064">
                  <c:v>-26.410448481942819</c:v>
                </c:pt>
                <c:pt idx="1065">
                  <c:v>-17.65012846768813</c:v>
                </c:pt>
                <c:pt idx="1066">
                  <c:v>-7.5950544158723492</c:v>
                </c:pt>
                <c:pt idx="1067">
                  <c:v>5.6181324481223083</c:v>
                </c:pt>
                <c:pt idx="1068">
                  <c:v>16.38970791002502</c:v>
                </c:pt>
                <c:pt idx="1069">
                  <c:v>22.790013370612481</c:v>
                </c:pt>
                <c:pt idx="1070">
                  <c:v>30.2143665084762</c:v>
                </c:pt>
                <c:pt idx="1071">
                  <c:v>39.336150345523762</c:v>
                </c:pt>
                <c:pt idx="1072">
                  <c:v>42.990766224787052</c:v>
                </c:pt>
                <c:pt idx="1073">
                  <c:v>43.972424482585488</c:v>
                </c:pt>
                <c:pt idx="1074">
                  <c:v>49.896470429039759</c:v>
                </c:pt>
                <c:pt idx="1075">
                  <c:v>44.723209244282501</c:v>
                </c:pt>
                <c:pt idx="1076">
                  <c:v>35.355072617364939</c:v>
                </c:pt>
                <c:pt idx="1077">
                  <c:v>24.488498157200109</c:v>
                </c:pt>
                <c:pt idx="1078">
                  <c:v>12.10588889500886</c:v>
                </c:pt>
                <c:pt idx="1079">
                  <c:v>1.5214793199543071</c:v>
                </c:pt>
                <c:pt idx="1080">
                  <c:v>-9.1575284700496731</c:v>
                </c:pt>
                <c:pt idx="1081">
                  <c:v>-18.37101826129598</c:v>
                </c:pt>
                <c:pt idx="1082">
                  <c:v>-29.489508298956238</c:v>
                </c:pt>
                <c:pt idx="1083">
                  <c:v>-42.734974043589283</c:v>
                </c:pt>
                <c:pt idx="1084">
                  <c:v>-48.736129239170737</c:v>
                </c:pt>
                <c:pt idx="1085">
                  <c:v>-50.712740507338268</c:v>
                </c:pt>
                <c:pt idx="1086">
                  <c:v>-36.618038443048263</c:v>
                </c:pt>
                <c:pt idx="1087">
                  <c:v>-34.167748557951313</c:v>
                </c:pt>
                <c:pt idx="1088">
                  <c:v>-34.391950349238769</c:v>
                </c:pt>
                <c:pt idx="1089">
                  <c:v>-27.563555708054921</c:v>
                </c:pt>
                <c:pt idx="1090">
                  <c:v>-19.878087137495179</c:v>
                </c:pt>
                <c:pt idx="1091">
                  <c:v>-9.1551607279546516</c:v>
                </c:pt>
                <c:pt idx="1092">
                  <c:v>3.7934964948076439</c:v>
                </c:pt>
                <c:pt idx="1093">
                  <c:v>12.06229065774866</c:v>
                </c:pt>
                <c:pt idx="1094">
                  <c:v>20.602435989717531</c:v>
                </c:pt>
                <c:pt idx="1095">
                  <c:v>32.994025624092849</c:v>
                </c:pt>
                <c:pt idx="1096">
                  <c:v>39.539020972074987</c:v>
                </c:pt>
                <c:pt idx="1097">
                  <c:v>43.625671500149437</c:v>
                </c:pt>
                <c:pt idx="1098">
                  <c:v>47.999881676640769</c:v>
                </c:pt>
                <c:pt idx="1099">
                  <c:v>51.323117093504663</c:v>
                </c:pt>
                <c:pt idx="1100">
                  <c:v>46.45534199432231</c:v>
                </c:pt>
                <c:pt idx="1101">
                  <c:v>34.318157366756523</c:v>
                </c:pt>
                <c:pt idx="1102">
                  <c:v>22.07573577261283</c:v>
                </c:pt>
                <c:pt idx="1103">
                  <c:v>12.84179321618562</c:v>
                </c:pt>
                <c:pt idx="1104">
                  <c:v>2.8094101557906379</c:v>
                </c:pt>
                <c:pt idx="1105">
                  <c:v>-7.578078870225526</c:v>
                </c:pt>
                <c:pt idx="1106">
                  <c:v>-17.562921854841321</c:v>
                </c:pt>
                <c:pt idx="1107">
                  <c:v>-34.014583829767773</c:v>
                </c:pt>
                <c:pt idx="1108">
                  <c:v>-43.33340605630692</c:v>
                </c:pt>
                <c:pt idx="1109">
                  <c:v>-43.481934220031462</c:v>
                </c:pt>
                <c:pt idx="1110">
                  <c:v>-34.660618920281728</c:v>
                </c:pt>
                <c:pt idx="1111">
                  <c:v>-33.792157661171011</c:v>
                </c:pt>
                <c:pt idx="1112">
                  <c:v>-32.748642609186462</c:v>
                </c:pt>
                <c:pt idx="1113">
                  <c:v>-29.494376830492531</c:v>
                </c:pt>
                <c:pt idx="1114">
                  <c:v>-25.42650288863927</c:v>
                </c:pt>
                <c:pt idx="1115">
                  <c:v>-21.31675989238331</c:v>
                </c:pt>
                <c:pt idx="1116">
                  <c:v>-10.01398949930474</c:v>
                </c:pt>
                <c:pt idx="1117">
                  <c:v>1.8715813784775279</c:v>
                </c:pt>
                <c:pt idx="1118">
                  <c:v>10.288464211736921</c:v>
                </c:pt>
                <c:pt idx="1119">
                  <c:v>18.503689856001628</c:v>
                </c:pt>
                <c:pt idx="1120">
                  <c:v>26.27868028857959</c:v>
                </c:pt>
                <c:pt idx="1121">
                  <c:v>32.768117146931978</c:v>
                </c:pt>
                <c:pt idx="1122">
                  <c:v>38.431533251042453</c:v>
                </c:pt>
                <c:pt idx="1123">
                  <c:v>47.976990015760883</c:v>
                </c:pt>
                <c:pt idx="1124">
                  <c:v>46.853163263865639</c:v>
                </c:pt>
                <c:pt idx="1125">
                  <c:v>39.24821427067905</c:v>
                </c:pt>
                <c:pt idx="1126">
                  <c:v>30.850106794373801</c:v>
                </c:pt>
                <c:pt idx="1127">
                  <c:v>23.20990370702291</c:v>
                </c:pt>
                <c:pt idx="1128">
                  <c:v>14.126621222511069</c:v>
                </c:pt>
                <c:pt idx="1129">
                  <c:v>4.2665995552580966</c:v>
                </c:pt>
                <c:pt idx="1130">
                  <c:v>-6.2032503445361229</c:v>
                </c:pt>
                <c:pt idx="1131">
                  <c:v>-17.838594295515382</c:v>
                </c:pt>
                <c:pt idx="1132">
                  <c:v>-28.981601849664209</c:v>
                </c:pt>
                <c:pt idx="1133">
                  <c:v>-37.547082714581563</c:v>
                </c:pt>
                <c:pt idx="1134">
                  <c:v>-36.481723193871687</c:v>
                </c:pt>
                <c:pt idx="1135">
                  <c:v>-39.405953940418577</c:v>
                </c:pt>
                <c:pt idx="1136">
                  <c:v>-39.880113330586511</c:v>
                </c:pt>
                <c:pt idx="1137">
                  <c:v>-44.502796505306989</c:v>
                </c:pt>
                <c:pt idx="1138">
                  <c:v>-40.217353027676808</c:v>
                </c:pt>
                <c:pt idx="1139">
                  <c:v>-32.484521317618338</c:v>
                </c:pt>
                <c:pt idx="1140">
                  <c:v>-22.7319594082525</c:v>
                </c:pt>
                <c:pt idx="1141">
                  <c:v>-11.566034363337669</c:v>
                </c:pt>
                <c:pt idx="1142">
                  <c:v>0.27913434422337752</c:v>
                </c:pt>
                <c:pt idx="1143">
                  <c:v>10.407355593503659</c:v>
                </c:pt>
                <c:pt idx="1144">
                  <c:v>19.409896521953549</c:v>
                </c:pt>
                <c:pt idx="1145">
                  <c:v>26.08648893446539</c:v>
                </c:pt>
                <c:pt idx="1146">
                  <c:v>33.801731198932359</c:v>
                </c:pt>
                <c:pt idx="1147">
                  <c:v>44.699787607200797</c:v>
                </c:pt>
                <c:pt idx="1148">
                  <c:v>56.882755562599279</c:v>
                </c:pt>
                <c:pt idx="1149">
                  <c:v>56.018436176349567</c:v>
                </c:pt>
                <c:pt idx="1150">
                  <c:v>29.008371508514159</c:v>
                </c:pt>
                <c:pt idx="1151">
                  <c:v>24.764196351073981</c:v>
                </c:pt>
                <c:pt idx="1152">
                  <c:v>26.097917185944791</c:v>
                </c:pt>
                <c:pt idx="1153">
                  <c:v>16.522422301748531</c:v>
                </c:pt>
                <c:pt idx="1154">
                  <c:v>5.9196432238814758</c:v>
                </c:pt>
                <c:pt idx="1155">
                  <c:v>-5.3955899572969113</c:v>
                </c:pt>
                <c:pt idx="1156">
                  <c:v>-17.135962749996011</c:v>
                </c:pt>
                <c:pt idx="1157">
                  <c:v>-28.273106768204649</c:v>
                </c:pt>
                <c:pt idx="1158">
                  <c:v>-37.295366722175316</c:v>
                </c:pt>
                <c:pt idx="1159">
                  <c:v>-35.917372580028001</c:v>
                </c:pt>
                <c:pt idx="1160">
                  <c:v>-38.177470082477832</c:v>
                </c:pt>
                <c:pt idx="1161">
                  <c:v>-38.961811719271267</c:v>
                </c:pt>
                <c:pt idx="1162">
                  <c:v>-39.237732335512312</c:v>
                </c:pt>
                <c:pt idx="1163">
                  <c:v>-35.931511348330289</c:v>
                </c:pt>
                <c:pt idx="1164">
                  <c:v>-35.741559116924577</c:v>
                </c:pt>
                <c:pt idx="1165">
                  <c:v>-25.62976027641465</c:v>
                </c:pt>
                <c:pt idx="1166">
                  <c:v>-10.92111927658339</c:v>
                </c:pt>
                <c:pt idx="1167">
                  <c:v>-0.98183522484139285</c:v>
                </c:pt>
                <c:pt idx="1168">
                  <c:v>7.7561992540501334</c:v>
                </c:pt>
                <c:pt idx="1169">
                  <c:v>16.87085686443821</c:v>
                </c:pt>
                <c:pt idx="1170">
                  <c:v>25.155337487168929</c:v>
                </c:pt>
                <c:pt idx="1171">
                  <c:v>42.995532153600458</c:v>
                </c:pt>
                <c:pt idx="1172">
                  <c:v>50.775282996789649</c:v>
                </c:pt>
                <c:pt idx="1173">
                  <c:v>55.734931628159352</c:v>
                </c:pt>
                <c:pt idx="1174">
                  <c:v>55.348686121726388</c:v>
                </c:pt>
                <c:pt idx="1175">
                  <c:v>40.480885805838653</c:v>
                </c:pt>
                <c:pt idx="1176">
                  <c:v>29.395333505118721</c:v>
                </c:pt>
                <c:pt idx="1177">
                  <c:v>22.92226266469077</c:v>
                </c:pt>
                <c:pt idx="1178">
                  <c:v>17.866374280369811</c:v>
                </c:pt>
                <c:pt idx="1179">
                  <c:v>7.530337830434874</c:v>
                </c:pt>
                <c:pt idx="1180">
                  <c:v>-4.1706128493308219</c:v>
                </c:pt>
                <c:pt idx="1181">
                  <c:v>-16.61630006621818</c:v>
                </c:pt>
                <c:pt idx="1182">
                  <c:v>-27.479280612479979</c:v>
                </c:pt>
                <c:pt idx="1183">
                  <c:v>-34.741969845857852</c:v>
                </c:pt>
                <c:pt idx="1184">
                  <c:v>-39.727654947732901</c:v>
                </c:pt>
                <c:pt idx="1185">
                  <c:v>-38.863687625152089</c:v>
                </c:pt>
                <c:pt idx="1186">
                  <c:v>-37.997670906216143</c:v>
                </c:pt>
                <c:pt idx="1187">
                  <c:v>-35.746213550572307</c:v>
                </c:pt>
                <c:pt idx="1188">
                  <c:v>-32.272168478383939</c:v>
                </c:pt>
                <c:pt idx="1189">
                  <c:v>-32.58437385152132</c:v>
                </c:pt>
                <c:pt idx="1190">
                  <c:v>-27.609543890855559</c:v>
                </c:pt>
                <c:pt idx="1191">
                  <c:v>-15.849405838805771</c:v>
                </c:pt>
                <c:pt idx="1192">
                  <c:v>-2.626316420579669</c:v>
                </c:pt>
                <c:pt idx="1193">
                  <c:v>8.3216945032741698</c:v>
                </c:pt>
                <c:pt idx="1194">
                  <c:v>19.178491467668259</c:v>
                </c:pt>
                <c:pt idx="1195">
                  <c:v>28.65373330158765</c:v>
                </c:pt>
                <c:pt idx="1196">
                  <c:v>37.155145331603258</c:v>
                </c:pt>
                <c:pt idx="1197">
                  <c:v>48.280508678431971</c:v>
                </c:pt>
                <c:pt idx="1198">
                  <c:v>51.557700534357217</c:v>
                </c:pt>
                <c:pt idx="1199">
                  <c:v>50.636413435052859</c:v>
                </c:pt>
                <c:pt idx="1200">
                  <c:v>44.760746958009491</c:v>
                </c:pt>
                <c:pt idx="1201">
                  <c:v>35.009781732642161</c:v>
                </c:pt>
                <c:pt idx="1202">
                  <c:v>26.454206554183241</c:v>
                </c:pt>
                <c:pt idx="1203">
                  <c:v>18.75450126659852</c:v>
                </c:pt>
                <c:pt idx="1204">
                  <c:v>8.9982029574453648</c:v>
                </c:pt>
                <c:pt idx="1205">
                  <c:v>-2.6278348968083098</c:v>
                </c:pt>
                <c:pt idx="1206">
                  <c:v>-15.890127296378999</c:v>
                </c:pt>
                <c:pt idx="1207">
                  <c:v>-26.078193095594159</c:v>
                </c:pt>
                <c:pt idx="1208">
                  <c:v>-30.806825075091439</c:v>
                </c:pt>
                <c:pt idx="1209">
                  <c:v>-37.270984915235147</c:v>
                </c:pt>
                <c:pt idx="1210">
                  <c:v>-41.417815432431347</c:v>
                </c:pt>
                <c:pt idx="1211">
                  <c:v>-42.989486789968012</c:v>
                </c:pt>
                <c:pt idx="1212">
                  <c:v>-41.888280075100013</c:v>
                </c:pt>
                <c:pt idx="1213">
                  <c:v>-43.510476427900919</c:v>
                </c:pt>
                <c:pt idx="1214">
                  <c:v>-39.568854443693873</c:v>
                </c:pt>
                <c:pt idx="1215">
                  <c:v>-29.615157112042539</c:v>
                </c:pt>
                <c:pt idx="1216">
                  <c:v>-15.80275923099626</c:v>
                </c:pt>
                <c:pt idx="1217">
                  <c:v>-3.8966005931017569</c:v>
                </c:pt>
                <c:pt idx="1218">
                  <c:v>6.5706851977513914</c:v>
                </c:pt>
                <c:pt idx="1219">
                  <c:v>16.629437607604931</c:v>
                </c:pt>
                <c:pt idx="1220">
                  <c:v>26.87588318421782</c:v>
                </c:pt>
                <c:pt idx="1221">
                  <c:v>34.659438534346307</c:v>
                </c:pt>
                <c:pt idx="1222">
                  <c:v>47.613135660611938</c:v>
                </c:pt>
                <c:pt idx="1223">
                  <c:v>54.264652670484551</c:v>
                </c:pt>
                <c:pt idx="1224">
                  <c:v>54.795344731152838</c:v>
                </c:pt>
                <c:pt idx="1225">
                  <c:v>39.647333844397203</c:v>
                </c:pt>
                <c:pt idx="1226">
                  <c:v>31.653883018259481</c:v>
                </c:pt>
                <c:pt idx="1227">
                  <c:v>28.149155575298831</c:v>
                </c:pt>
                <c:pt idx="1228">
                  <c:v>17.699189691633588</c:v>
                </c:pt>
                <c:pt idx="1229">
                  <c:v>10.456159591334609</c:v>
                </c:pt>
                <c:pt idx="1230">
                  <c:v>-0.71285782649810503</c:v>
                </c:pt>
                <c:pt idx="1231">
                  <c:v>-15.480974470943391</c:v>
                </c:pt>
                <c:pt idx="1232">
                  <c:v>-29.085099283134689</c:v>
                </c:pt>
                <c:pt idx="1233">
                  <c:v>-31.180311986407428</c:v>
                </c:pt>
                <c:pt idx="1234">
                  <c:v>-31.440489266912589</c:v>
                </c:pt>
                <c:pt idx="1235">
                  <c:v>-35.289015779697507</c:v>
                </c:pt>
                <c:pt idx="1236">
                  <c:v>-36.943442210871169</c:v>
                </c:pt>
                <c:pt idx="1237">
                  <c:v>-45.130854041871856</c:v>
                </c:pt>
                <c:pt idx="1238">
                  <c:v>-42.428744501049778</c:v>
                </c:pt>
                <c:pt idx="1239">
                  <c:v>-40.716985681994373</c:v>
                </c:pt>
                <c:pt idx="1240">
                  <c:v>-31.05720643452872</c:v>
                </c:pt>
                <c:pt idx="1241">
                  <c:v>-14.691653218187859</c:v>
                </c:pt>
                <c:pt idx="1242">
                  <c:v>-5.0304495144715897</c:v>
                </c:pt>
                <c:pt idx="1243">
                  <c:v>4.8199350960815437</c:v>
                </c:pt>
                <c:pt idx="1244">
                  <c:v>14.244878249474789</c:v>
                </c:pt>
                <c:pt idx="1245">
                  <c:v>28.042023221245881</c:v>
                </c:pt>
                <c:pt idx="1246">
                  <c:v>38.342053554603687</c:v>
                </c:pt>
                <c:pt idx="1247">
                  <c:v>49.598717377479737</c:v>
                </c:pt>
                <c:pt idx="1248">
                  <c:v>53.937367825847403</c:v>
                </c:pt>
                <c:pt idx="1249">
                  <c:v>51.926683766879542</c:v>
                </c:pt>
                <c:pt idx="1250">
                  <c:v>34.358876487096218</c:v>
                </c:pt>
                <c:pt idx="1251">
                  <c:v>29.781346234207341</c:v>
                </c:pt>
                <c:pt idx="1252">
                  <c:v>25.001042761886911</c:v>
                </c:pt>
                <c:pt idx="1253">
                  <c:v>25.238483240574951</c:v>
                </c:pt>
                <c:pt idx="1254">
                  <c:v>14.01862046711369</c:v>
                </c:pt>
                <c:pt idx="1255">
                  <c:v>0.90202961970846063</c:v>
                </c:pt>
                <c:pt idx="1256">
                  <c:v>-11.28118402384287</c:v>
                </c:pt>
                <c:pt idx="1257">
                  <c:v>-21.336127967186101</c:v>
                </c:pt>
                <c:pt idx="1258">
                  <c:v>-24.737861811586338</c:v>
                </c:pt>
                <c:pt idx="1259">
                  <c:v>-30.775975044095549</c:v>
                </c:pt>
                <c:pt idx="1260">
                  <c:v>-35.843846323142543</c:v>
                </c:pt>
                <c:pt idx="1261">
                  <c:v>-39.8435134056474</c:v>
                </c:pt>
                <c:pt idx="1262">
                  <c:v>-51.32320124876928</c:v>
                </c:pt>
                <c:pt idx="1263">
                  <c:v>-47.658806996434038</c:v>
                </c:pt>
                <c:pt idx="1264">
                  <c:v>-41.031218956740972</c:v>
                </c:pt>
                <c:pt idx="1265">
                  <c:v>-28.17721901682058</c:v>
                </c:pt>
                <c:pt idx="1266">
                  <c:v>-15.91797173101066</c:v>
                </c:pt>
                <c:pt idx="1267">
                  <c:v>-6.3443114973862569</c:v>
                </c:pt>
                <c:pt idx="1268">
                  <c:v>3.7144024793965542</c:v>
                </c:pt>
                <c:pt idx="1269">
                  <c:v>14.369111453122709</c:v>
                </c:pt>
                <c:pt idx="1270">
                  <c:v>23.949228307505411</c:v>
                </c:pt>
                <c:pt idx="1271">
                  <c:v>38.0012838427538</c:v>
                </c:pt>
                <c:pt idx="1272">
                  <c:v>45.23493322209525</c:v>
                </c:pt>
                <c:pt idx="1273">
                  <c:v>38.945955721980717</c:v>
                </c:pt>
                <c:pt idx="1274">
                  <c:v>37.992458473562102</c:v>
                </c:pt>
                <c:pt idx="1275">
                  <c:v>35.660280589553423</c:v>
                </c:pt>
                <c:pt idx="1276">
                  <c:v>32.110720715026453</c:v>
                </c:pt>
                <c:pt idx="1277">
                  <c:v>30.87245636065029</c:v>
                </c:pt>
                <c:pt idx="1278">
                  <c:v>24.077842365673849</c:v>
                </c:pt>
                <c:pt idx="1279">
                  <c:v>14.225000814576729</c:v>
                </c:pt>
                <c:pt idx="1280">
                  <c:v>2.4408548989499952</c:v>
                </c:pt>
                <c:pt idx="1281">
                  <c:v>-7.3191022381579236</c:v>
                </c:pt>
                <c:pt idx="1282">
                  <c:v>-16.064630466583409</c:v>
                </c:pt>
                <c:pt idx="1283">
                  <c:v>-25.098437119849411</c:v>
                </c:pt>
                <c:pt idx="1284">
                  <c:v>-33.329200784104067</c:v>
                </c:pt>
                <c:pt idx="1285">
                  <c:v>-38.200616831484332</c:v>
                </c:pt>
                <c:pt idx="1286">
                  <c:v>-48.637762774444447</c:v>
                </c:pt>
                <c:pt idx="1287">
                  <c:v>-51.57240008123452</c:v>
                </c:pt>
                <c:pt idx="1288">
                  <c:v>-48.32269312715367</c:v>
                </c:pt>
                <c:pt idx="1289">
                  <c:v>-32.360396278143902</c:v>
                </c:pt>
                <c:pt idx="1290">
                  <c:v>-24.899040509111209</c:v>
                </c:pt>
                <c:pt idx="1291">
                  <c:v>-16.69859290471846</c:v>
                </c:pt>
                <c:pt idx="1292">
                  <c:v>-7.4599076718307087</c:v>
                </c:pt>
                <c:pt idx="1293">
                  <c:v>2.3576035393140931</c:v>
                </c:pt>
                <c:pt idx="1294">
                  <c:v>16.043603821926791</c:v>
                </c:pt>
                <c:pt idx="1295">
                  <c:v>28.042060220634909</c:v>
                </c:pt>
                <c:pt idx="1296">
                  <c:v>38.29699713433542</c:v>
                </c:pt>
                <c:pt idx="1297">
                  <c:v>36.588190843358433</c:v>
                </c:pt>
                <c:pt idx="1298">
                  <c:v>40.552941425267463</c:v>
                </c:pt>
                <c:pt idx="1299">
                  <c:v>33.997010043507842</c:v>
                </c:pt>
                <c:pt idx="1300">
                  <c:v>34.995895448160887</c:v>
                </c:pt>
                <c:pt idx="1301">
                  <c:v>31.819081453506008</c:v>
                </c:pt>
                <c:pt idx="1302">
                  <c:v>33.329888859110817</c:v>
                </c:pt>
                <c:pt idx="1303">
                  <c:v>24.813634842772881</c:v>
                </c:pt>
                <c:pt idx="1304">
                  <c:v>14.75458919479861</c:v>
                </c:pt>
                <c:pt idx="1305">
                  <c:v>3.946093526866878</c:v>
                </c:pt>
                <c:pt idx="1306">
                  <c:v>-7.7635106437408643</c:v>
                </c:pt>
                <c:pt idx="1307">
                  <c:v>-15.758005864988681</c:v>
                </c:pt>
                <c:pt idx="1308">
                  <c:v>-24.09419322442379</c:v>
                </c:pt>
                <c:pt idx="1309">
                  <c:v>-33.311729604992088</c:v>
                </c:pt>
                <c:pt idx="1310">
                  <c:v>-39.523864133676227</c:v>
                </c:pt>
                <c:pt idx="1311">
                  <c:v>-47.425629546515623</c:v>
                </c:pt>
                <c:pt idx="1312">
                  <c:v>-48.778377962656549</c:v>
                </c:pt>
                <c:pt idx="1313">
                  <c:v>-46.110289142428037</c:v>
                </c:pt>
                <c:pt idx="1314">
                  <c:v>-36.434950581524433</c:v>
                </c:pt>
                <c:pt idx="1315">
                  <c:v>-26.54490437129332</c:v>
                </c:pt>
                <c:pt idx="1316">
                  <c:v>-18.31669281009421</c:v>
                </c:pt>
                <c:pt idx="1317">
                  <c:v>-9.3971199056945149</c:v>
                </c:pt>
                <c:pt idx="1318">
                  <c:v>1.1199412350911131</c:v>
                </c:pt>
                <c:pt idx="1319">
                  <c:v>12.73325395161112</c:v>
                </c:pt>
                <c:pt idx="1320">
                  <c:v>26.534425260664829</c:v>
                </c:pt>
                <c:pt idx="1321">
                  <c:v>37.060292743353877</c:v>
                </c:pt>
                <c:pt idx="1322">
                  <c:v>44.427554670515981</c:v>
                </c:pt>
                <c:pt idx="1323">
                  <c:v>42.080734584399003</c:v>
                </c:pt>
                <c:pt idx="1324">
                  <c:v>36.960096044403251</c:v>
                </c:pt>
                <c:pt idx="1325">
                  <c:v>36.236120065927857</c:v>
                </c:pt>
                <c:pt idx="1326">
                  <c:v>33.259157648548452</c:v>
                </c:pt>
                <c:pt idx="1327">
                  <c:v>34.314691495979822</c:v>
                </c:pt>
                <c:pt idx="1328">
                  <c:v>30.675852104126861</c:v>
                </c:pt>
                <c:pt idx="1329">
                  <c:v>20.106480065902499</c:v>
                </c:pt>
                <c:pt idx="1330">
                  <c:v>6.1996896642556738</c:v>
                </c:pt>
                <c:pt idx="1331">
                  <c:v>-5.4270342763325434</c:v>
                </c:pt>
                <c:pt idx="1332">
                  <c:v>-15.31262819082292</c:v>
                </c:pt>
                <c:pt idx="1333">
                  <c:v>-20.10656926090704</c:v>
                </c:pt>
                <c:pt idx="1334">
                  <c:v>-29.354700910342469</c:v>
                </c:pt>
                <c:pt idx="1335">
                  <c:v>-34.412220697778849</c:v>
                </c:pt>
                <c:pt idx="1336">
                  <c:v>-41.259645304068613</c:v>
                </c:pt>
                <c:pt idx="1337">
                  <c:v>-43.915568172014012</c:v>
                </c:pt>
                <c:pt idx="1338">
                  <c:v>-42.828022532190637</c:v>
                </c:pt>
                <c:pt idx="1339">
                  <c:v>-38.079556790653271</c:v>
                </c:pt>
                <c:pt idx="1340">
                  <c:v>-30.275411117804499</c:v>
                </c:pt>
                <c:pt idx="1341">
                  <c:v>-17.050647243116948</c:v>
                </c:pt>
                <c:pt idx="1342">
                  <c:v>-8.9584544349620785</c:v>
                </c:pt>
                <c:pt idx="1343">
                  <c:v>-0.3711219835322388</c:v>
                </c:pt>
                <c:pt idx="1344">
                  <c:v>10.74747420249208</c:v>
                </c:pt>
                <c:pt idx="1345">
                  <c:v>21.22435321026024</c:v>
                </c:pt>
                <c:pt idx="1346">
                  <c:v>29.031311190169792</c:v>
                </c:pt>
                <c:pt idx="1347">
                  <c:v>30.956564074788691</c:v>
                </c:pt>
                <c:pt idx="1348">
                  <c:v>31.223323142688439</c:v>
                </c:pt>
                <c:pt idx="1349">
                  <c:v>31.898591787574961</c:v>
                </c:pt>
                <c:pt idx="1350">
                  <c:v>32.522244357057303</c:v>
                </c:pt>
                <c:pt idx="1351">
                  <c:v>37.430503097498772</c:v>
                </c:pt>
                <c:pt idx="1352">
                  <c:v>34.478114533191601</c:v>
                </c:pt>
                <c:pt idx="1353">
                  <c:v>34.515088874258417</c:v>
                </c:pt>
                <c:pt idx="1354">
                  <c:v>22.219366502706229</c:v>
                </c:pt>
                <c:pt idx="1355">
                  <c:v>6.2942169240399704</c:v>
                </c:pt>
                <c:pt idx="1356">
                  <c:v>-3.6780421440160338</c:v>
                </c:pt>
                <c:pt idx="1357">
                  <c:v>-10.95983293170903</c:v>
                </c:pt>
                <c:pt idx="1358">
                  <c:v>-18.057227112960831</c:v>
                </c:pt>
                <c:pt idx="1359">
                  <c:v>-33.794873959341032</c:v>
                </c:pt>
                <c:pt idx="1360">
                  <c:v>-40.09557071110109</c:v>
                </c:pt>
                <c:pt idx="1361">
                  <c:v>-43.903319075785681</c:v>
                </c:pt>
                <c:pt idx="1362">
                  <c:v>-44.981371702608207</c:v>
                </c:pt>
                <c:pt idx="1363">
                  <c:v>-40.378520467316172</c:v>
                </c:pt>
                <c:pt idx="1364">
                  <c:v>-35.400460643700747</c:v>
                </c:pt>
                <c:pt idx="1365">
                  <c:v>-28.470990225428942</c:v>
                </c:pt>
                <c:pt idx="1366">
                  <c:v>-17.539543791103899</c:v>
                </c:pt>
                <c:pt idx="1367">
                  <c:v>-11.515555304779021</c:v>
                </c:pt>
                <c:pt idx="1368">
                  <c:v>-1.7223810479462529</c:v>
                </c:pt>
                <c:pt idx="1369">
                  <c:v>10.94355815490399</c:v>
                </c:pt>
                <c:pt idx="1370">
                  <c:v>23.433191442173019</c:v>
                </c:pt>
                <c:pt idx="1371">
                  <c:v>26.01197160934797</c:v>
                </c:pt>
                <c:pt idx="1372">
                  <c:v>26.176973845949551</c:v>
                </c:pt>
                <c:pt idx="1373">
                  <c:v>29.916812956792011</c:v>
                </c:pt>
                <c:pt idx="1374">
                  <c:v>32.790212335763357</c:v>
                </c:pt>
                <c:pt idx="1375">
                  <c:v>39.624211786193612</c:v>
                </c:pt>
                <c:pt idx="1376">
                  <c:v>38.891023582041989</c:v>
                </c:pt>
                <c:pt idx="1377">
                  <c:v>37.777446606415779</c:v>
                </c:pt>
                <c:pt idx="1378">
                  <c:v>32.211564422752552</c:v>
                </c:pt>
                <c:pt idx="1379">
                  <c:v>21.427821338615551</c:v>
                </c:pt>
                <c:pt idx="1380">
                  <c:v>8.2162942125966243</c:v>
                </c:pt>
                <c:pt idx="1381">
                  <c:v>-2.9851621351030682</c:v>
                </c:pt>
                <c:pt idx="1382">
                  <c:v>-14.312149238743</c:v>
                </c:pt>
                <c:pt idx="1383">
                  <c:v>-26.292696196116928</c:v>
                </c:pt>
                <c:pt idx="1384">
                  <c:v>-37.891115508004042</c:v>
                </c:pt>
                <c:pt idx="1385">
                  <c:v>-47.274810788360071</c:v>
                </c:pt>
                <c:pt idx="1386">
                  <c:v>-55.165272081995823</c:v>
                </c:pt>
                <c:pt idx="1387">
                  <c:v>-56.999445569095222</c:v>
                </c:pt>
                <c:pt idx="1388">
                  <c:v>-50.439698585226211</c:v>
                </c:pt>
                <c:pt idx="1389">
                  <c:v>-42.22505243976731</c:v>
                </c:pt>
                <c:pt idx="1390">
                  <c:v>-35.265033861569783</c:v>
                </c:pt>
                <c:pt idx="1391">
                  <c:v>-27.200423209662119</c:v>
                </c:pt>
                <c:pt idx="1392">
                  <c:v>-16.614255397779299</c:v>
                </c:pt>
                <c:pt idx="1393">
                  <c:v>-4.4330293630028406</c:v>
                </c:pt>
                <c:pt idx="1394">
                  <c:v>10.26035534700662</c:v>
                </c:pt>
                <c:pt idx="1395">
                  <c:v>23.90366863885151</c:v>
                </c:pt>
                <c:pt idx="1396">
                  <c:v>32.486257581821533</c:v>
                </c:pt>
                <c:pt idx="1397">
                  <c:v>41.521801680452889</c:v>
                </c:pt>
                <c:pt idx="1398">
                  <c:v>44.285281161389463</c:v>
                </c:pt>
                <c:pt idx="1399">
                  <c:v>50.457382415174322</c:v>
                </c:pt>
                <c:pt idx="1400">
                  <c:v>50.724457944157002</c:v>
                </c:pt>
                <c:pt idx="1401">
                  <c:v>50.651716614449839</c:v>
                </c:pt>
                <c:pt idx="1402">
                  <c:v>45.26897754854938</c:v>
                </c:pt>
                <c:pt idx="1403">
                  <c:v>35.476662727594103</c:v>
                </c:pt>
                <c:pt idx="1404">
                  <c:v>20.701408252284349</c:v>
                </c:pt>
                <c:pt idx="1405">
                  <c:v>8.6042107504856471</c:v>
                </c:pt>
                <c:pt idx="1406">
                  <c:v>-1.228188375614141</c:v>
                </c:pt>
                <c:pt idx="1407">
                  <c:v>-11.17719880093572</c:v>
                </c:pt>
                <c:pt idx="1408">
                  <c:v>-26.43118698926126</c:v>
                </c:pt>
                <c:pt idx="1409">
                  <c:v>-37.394203354373893</c:v>
                </c:pt>
                <c:pt idx="1410">
                  <c:v>-45.52393721330639</c:v>
                </c:pt>
                <c:pt idx="1411">
                  <c:v>-50.823213147922189</c:v>
                </c:pt>
                <c:pt idx="1412">
                  <c:v>-35.974560801893936</c:v>
                </c:pt>
                <c:pt idx="1413">
                  <c:v>-35.190969854491129</c:v>
                </c:pt>
                <c:pt idx="1414">
                  <c:v>-32.219374846228646</c:v>
                </c:pt>
                <c:pt idx="1415">
                  <c:v>-31.028498378982881</c:v>
                </c:pt>
                <c:pt idx="1416">
                  <c:v>-25.148153846719701</c:v>
                </c:pt>
                <c:pt idx="1417">
                  <c:v>-17.187686547247399</c:v>
                </c:pt>
                <c:pt idx="1418">
                  <c:v>-5.5171876918045388</c:v>
                </c:pt>
                <c:pt idx="1419">
                  <c:v>7.1978813986686667</c:v>
                </c:pt>
                <c:pt idx="1420">
                  <c:v>19.465421086144659</c:v>
                </c:pt>
                <c:pt idx="1421">
                  <c:v>25.73482141760628</c:v>
                </c:pt>
                <c:pt idx="1422">
                  <c:v>33.457554583964992</c:v>
                </c:pt>
                <c:pt idx="1423">
                  <c:v>31.82562946363657</c:v>
                </c:pt>
                <c:pt idx="1424">
                  <c:v>41.327522599364997</c:v>
                </c:pt>
                <c:pt idx="1425">
                  <c:v>39.899756813086093</c:v>
                </c:pt>
                <c:pt idx="1426">
                  <c:v>39.85715439944439</c:v>
                </c:pt>
                <c:pt idx="1427">
                  <c:v>42.914604900205617</c:v>
                </c:pt>
                <c:pt idx="1428">
                  <c:v>34.763014321902133</c:v>
                </c:pt>
                <c:pt idx="1429">
                  <c:v>14.86178165557998</c:v>
                </c:pt>
                <c:pt idx="1430">
                  <c:v>7.6690700238235916</c:v>
                </c:pt>
                <c:pt idx="1431">
                  <c:v>-5.2752618385096706E-4</c:v>
                </c:pt>
                <c:pt idx="1432">
                  <c:v>-9.896742513825215</c:v>
                </c:pt>
                <c:pt idx="1433">
                  <c:v>-20.61586692205443</c:v>
                </c:pt>
                <c:pt idx="1434">
                  <c:v>-33.400839616401058</c:v>
                </c:pt>
                <c:pt idx="1435">
                  <c:v>-41.232477283962531</c:v>
                </c:pt>
                <c:pt idx="1436">
                  <c:v>-46.500479220265497</c:v>
                </c:pt>
                <c:pt idx="1437">
                  <c:v>-42.892330264137271</c:v>
                </c:pt>
                <c:pt idx="1438">
                  <c:v>-37.391363887832817</c:v>
                </c:pt>
                <c:pt idx="1439">
                  <c:v>-34.553063870382623</c:v>
                </c:pt>
                <c:pt idx="1440">
                  <c:v>-29.566421696517182</c:v>
                </c:pt>
                <c:pt idx="1441">
                  <c:v>-28.726083314777188</c:v>
                </c:pt>
                <c:pt idx="1442">
                  <c:v>53</c:v>
                </c:pt>
                <c:pt idx="1443">
                  <c:v>44.56997139868966</c:v>
                </c:pt>
                <c:pt idx="1444">
                  <c:v>40.36879784695715</c:v>
                </c:pt>
                <c:pt idx="1445">
                  <c:v>36.584443443691043</c:v>
                </c:pt>
                <c:pt idx="1446">
                  <c:v>27.015115293406978</c:v>
                </c:pt>
                <c:pt idx="1447">
                  <c:v>13.558861582996551</c:v>
                </c:pt>
                <c:pt idx="1448">
                  <c:v>2.758750865040414</c:v>
                </c:pt>
                <c:pt idx="1449">
                  <c:v>-7.6645803929281593</c:v>
                </c:pt>
                <c:pt idx="1450">
                  <c:v>-18.310460808074261</c:v>
                </c:pt>
                <c:pt idx="1451">
                  <c:v>-35.177722872473389</c:v>
                </c:pt>
                <c:pt idx="1452">
                  <c:v>-44.864042470628277</c:v>
                </c:pt>
                <c:pt idx="1453">
                  <c:v>-51.760933203417963</c:v>
                </c:pt>
                <c:pt idx="1454">
                  <c:v>-55.439579809624952</c:v>
                </c:pt>
                <c:pt idx="1455">
                  <c:v>-44.735835423624579</c:v>
                </c:pt>
                <c:pt idx="1456">
                  <c:v>-38.394724178922651</c:v>
                </c:pt>
                <c:pt idx="1457">
                  <c:v>-33.642933650921989</c:v>
                </c:pt>
                <c:pt idx="1458">
                  <c:v>-32.028537422316987</c:v>
                </c:pt>
                <c:pt idx="1459">
                  <c:v>-22.75046198560343</c:v>
                </c:pt>
                <c:pt idx="1460">
                  <c:v>-10.75058577096976</c:v>
                </c:pt>
                <c:pt idx="1461">
                  <c:v>1.9553119501747811</c:v>
                </c:pt>
                <c:pt idx="1462">
                  <c:v>14.750433644087771</c:v>
                </c:pt>
                <c:pt idx="1463">
                  <c:v>21.507590044157311</c:v>
                </c:pt>
                <c:pt idx="1464">
                  <c:v>23.386102551611579</c:v>
                </c:pt>
                <c:pt idx="1465">
                  <c:v>28.419349766330189</c:v>
                </c:pt>
                <c:pt idx="1466">
                  <c:v>41.287322325965739</c:v>
                </c:pt>
                <c:pt idx="1467">
                  <c:v>47.973572074775973</c:v>
                </c:pt>
                <c:pt idx="1468">
                  <c:v>56.642082292225361</c:v>
                </c:pt>
                <c:pt idx="1469">
                  <c:v>51.794367991966453</c:v>
                </c:pt>
                <c:pt idx="1470">
                  <c:v>38.449014971508532</c:v>
                </c:pt>
                <c:pt idx="1471">
                  <c:v>24.988663624702571</c:v>
                </c:pt>
                <c:pt idx="1472">
                  <c:v>14.558683349071091</c:v>
                </c:pt>
                <c:pt idx="1473">
                  <c:v>4.3593630032086246</c:v>
                </c:pt>
                <c:pt idx="1474">
                  <c:v>-6.693001555196223</c:v>
                </c:pt>
                <c:pt idx="1475">
                  <c:v>-18.130153060254429</c:v>
                </c:pt>
                <c:pt idx="1476">
                  <c:v>-28.294559426186709</c:v>
                </c:pt>
                <c:pt idx="1477">
                  <c:v>-43.727358281921951</c:v>
                </c:pt>
                <c:pt idx="1478">
                  <c:v>-51.023294665541911</c:v>
                </c:pt>
                <c:pt idx="1479">
                  <c:v>-48.253493499898859</c:v>
                </c:pt>
                <c:pt idx="1480">
                  <c:v>-44.872747028837033</c:v>
                </c:pt>
                <c:pt idx="1481">
                  <c:v>-42.641091179009699</c:v>
                </c:pt>
                <c:pt idx="1482">
                  <c:v>-38.59729033751681</c:v>
                </c:pt>
                <c:pt idx="1483">
                  <c:v>-35.276480224639947</c:v>
                </c:pt>
                <c:pt idx="1484">
                  <c:v>-25.203457183787609</c:v>
                </c:pt>
                <c:pt idx="1485">
                  <c:v>-13.85746508597871</c:v>
                </c:pt>
                <c:pt idx="1486">
                  <c:v>0.25226478531889479</c:v>
                </c:pt>
                <c:pt idx="1487">
                  <c:v>13.087861803731229</c:v>
                </c:pt>
                <c:pt idx="1488">
                  <c:v>22.715323661391281</c:v>
                </c:pt>
                <c:pt idx="1489">
                  <c:v>28.079683053725692</c:v>
                </c:pt>
                <c:pt idx="1490">
                  <c:v>34.598012308032168</c:v>
                </c:pt>
                <c:pt idx="1491">
                  <c:v>51.320025741654369</c:v>
                </c:pt>
                <c:pt idx="1492">
                  <c:v>53.881107075643357</c:v>
                </c:pt>
                <c:pt idx="1493">
                  <c:v>53.092122140569963</c:v>
                </c:pt>
                <c:pt idx="1494">
                  <c:v>47.187232635410197</c:v>
                </c:pt>
                <c:pt idx="1495">
                  <c:v>32.561989745430097</c:v>
                </c:pt>
                <c:pt idx="1496">
                  <c:v>23.796826532395681</c:v>
                </c:pt>
                <c:pt idx="1497">
                  <c:v>15.10266284389173</c:v>
                </c:pt>
                <c:pt idx="1498">
                  <c:v>5.469488728313344</c:v>
                </c:pt>
                <c:pt idx="1499">
                  <c:v>-5.2919082537902673</c:v>
                </c:pt>
                <c:pt idx="1500">
                  <c:v>-18.456061873012661</c:v>
                </c:pt>
                <c:pt idx="1501">
                  <c:v>-31.06011253044975</c:v>
                </c:pt>
                <c:pt idx="1502">
                  <c:v>-41.023147294376351</c:v>
                </c:pt>
                <c:pt idx="1503">
                  <c:v>-37.672103351496133</c:v>
                </c:pt>
                <c:pt idx="1504">
                  <c:v>-39.138138512755368</c:v>
                </c:pt>
                <c:pt idx="1505">
                  <c:v>-37.966430293829887</c:v>
                </c:pt>
                <c:pt idx="1506">
                  <c:v>-38.306379212935383</c:v>
                </c:pt>
                <c:pt idx="1507">
                  <c:v>-35.979709324811367</c:v>
                </c:pt>
                <c:pt idx="1508">
                  <c:v>-37.92944110514653</c:v>
                </c:pt>
                <c:pt idx="1509">
                  <c:v>-28.249912440171968</c:v>
                </c:pt>
                <c:pt idx="1510">
                  <c:v>-15.409146930889429</c:v>
                </c:pt>
                <c:pt idx="1511">
                  <c:v>-1.265247734484235</c:v>
                </c:pt>
                <c:pt idx="1512">
                  <c:v>9.6553583813042092</c:v>
                </c:pt>
                <c:pt idx="1513">
                  <c:v>18.15967370719228</c:v>
                </c:pt>
                <c:pt idx="1514">
                  <c:v>28.393618454495449</c:v>
                </c:pt>
                <c:pt idx="1515">
                  <c:v>35.500210000514777</c:v>
                </c:pt>
                <c:pt idx="1516">
                  <c:v>52.613394049902332</c:v>
                </c:pt>
                <c:pt idx="1517">
                  <c:v>55.722710458037213</c:v>
                </c:pt>
                <c:pt idx="1518">
                  <c:v>50.423935527520129</c:v>
                </c:pt>
                <c:pt idx="1519">
                  <c:v>44.20262260277326</c:v>
                </c:pt>
                <c:pt idx="1520">
                  <c:v>36.607488611441433</c:v>
                </c:pt>
                <c:pt idx="1521">
                  <c:v>26.093006031998431</c:v>
                </c:pt>
                <c:pt idx="1522">
                  <c:v>15.91520041072229</c:v>
                </c:pt>
                <c:pt idx="1523">
                  <c:v>6.6116508570706793</c:v>
                </c:pt>
                <c:pt idx="1524">
                  <c:v>-3.978178363927003</c:v>
                </c:pt>
                <c:pt idx="1525">
                  <c:v>-17.156617622339439</c:v>
                </c:pt>
                <c:pt idx="1526">
                  <c:v>-29.029650791886219</c:v>
                </c:pt>
                <c:pt idx="1527">
                  <c:v>-39.097760878022207</c:v>
                </c:pt>
                <c:pt idx="1528">
                  <c:v>-42.326002921983559</c:v>
                </c:pt>
                <c:pt idx="1529">
                  <c:v>-36.900443965471837</c:v>
                </c:pt>
                <c:pt idx="1530">
                  <c:v>-37.998511402996208</c:v>
                </c:pt>
                <c:pt idx="1531">
                  <c:v>-47.367546230783887</c:v>
                </c:pt>
                <c:pt idx="1532">
                  <c:v>-46.285145924956318</c:v>
                </c:pt>
                <c:pt idx="1533">
                  <c:v>-40.63510138763764</c:v>
                </c:pt>
                <c:pt idx="1534">
                  <c:v>-29.838649138670259</c:v>
                </c:pt>
                <c:pt idx="1535">
                  <c:v>-19.949166490742421</c:v>
                </c:pt>
                <c:pt idx="1536">
                  <c:v>-4.0238441096373352</c:v>
                </c:pt>
                <c:pt idx="1537">
                  <c:v>10.282175038412349</c:v>
                </c:pt>
                <c:pt idx="1538">
                  <c:v>18.663876322827871</c:v>
                </c:pt>
                <c:pt idx="1539">
                  <c:v>27.941583182188349</c:v>
                </c:pt>
                <c:pt idx="1540">
                  <c:v>45.965341152998512</c:v>
                </c:pt>
                <c:pt idx="1541">
                  <c:v>54.731017821774493</c:v>
                </c:pt>
                <c:pt idx="1542">
                  <c:v>61.454574335535362</c:v>
                </c:pt>
                <c:pt idx="1543">
                  <c:v>61.574249957924572</c:v>
                </c:pt>
                <c:pt idx="1544">
                  <c:v>57.865536947963157</c:v>
                </c:pt>
                <c:pt idx="1545">
                  <c:v>44.035279941266992</c:v>
                </c:pt>
                <c:pt idx="1546">
                  <c:v>32.992885438760659</c:v>
                </c:pt>
                <c:pt idx="1547">
                  <c:v>23.221853934171829</c:v>
                </c:pt>
                <c:pt idx="1548">
                  <c:v>10.713161380520649</c:v>
                </c:pt>
                <c:pt idx="1549">
                  <c:v>-2.508069388840374</c:v>
                </c:pt>
                <c:pt idx="1550">
                  <c:v>-18.696883758965519</c:v>
                </c:pt>
                <c:pt idx="1551">
                  <c:v>-34.298095383351253</c:v>
                </c:pt>
                <c:pt idx="1552">
                  <c:v>-45.752766001898557</c:v>
                </c:pt>
                <c:pt idx="1553">
                  <c:v>-48.47682652234333</c:v>
                </c:pt>
                <c:pt idx="1554">
                  <c:v>-40.429446385169797</c:v>
                </c:pt>
                <c:pt idx="1555">
                  <c:v>-41.98756571919359</c:v>
                </c:pt>
                <c:pt idx="1556">
                  <c:v>-49.706909061753542</c:v>
                </c:pt>
                <c:pt idx="1557">
                  <c:v>-49.783321454697472</c:v>
                </c:pt>
                <c:pt idx="1558">
                  <c:v>-44.883451781340028</c:v>
                </c:pt>
                <c:pt idx="1559">
                  <c:v>-35.879461262086792</c:v>
                </c:pt>
                <c:pt idx="1560">
                  <c:v>-21.65242950214753</c:v>
                </c:pt>
                <c:pt idx="1561">
                  <c:v>-5.6992073883775962</c:v>
                </c:pt>
                <c:pt idx="1562">
                  <c:v>7.4040695946040342</c:v>
                </c:pt>
                <c:pt idx="1563">
                  <c:v>17.331559587417139</c:v>
                </c:pt>
                <c:pt idx="1564">
                  <c:v>26.798462948679671</c:v>
                </c:pt>
                <c:pt idx="1565">
                  <c:v>38.53089128004374</c:v>
                </c:pt>
                <c:pt idx="1566">
                  <c:v>47.566602605835627</c:v>
                </c:pt>
                <c:pt idx="1567">
                  <c:v>51.285818806689718</c:v>
                </c:pt>
                <c:pt idx="1568">
                  <c:v>57.79513863831324</c:v>
                </c:pt>
                <c:pt idx="1569">
                  <c:v>54.793442197916413</c:v>
                </c:pt>
                <c:pt idx="1570">
                  <c:v>39.20849794380598</c:v>
                </c:pt>
                <c:pt idx="1571">
                  <c:v>31.577618918014419</c:v>
                </c:pt>
                <c:pt idx="1572">
                  <c:v>22.451128331859529</c:v>
                </c:pt>
                <c:pt idx="1573">
                  <c:v>12.19494368517141</c:v>
                </c:pt>
                <c:pt idx="1574">
                  <c:v>-0.69039085559909297</c:v>
                </c:pt>
                <c:pt idx="1575">
                  <c:v>-13.53280023682222</c:v>
                </c:pt>
                <c:pt idx="1576">
                  <c:v>-27.988979264023701</c:v>
                </c:pt>
                <c:pt idx="1577">
                  <c:v>-39.403708331004111</c:v>
                </c:pt>
                <c:pt idx="1578">
                  <c:v>-43.277084014014868</c:v>
                </c:pt>
                <c:pt idx="1579">
                  <c:v>-46.701284131364218</c:v>
                </c:pt>
                <c:pt idx="1580">
                  <c:v>-42.928887780295923</c:v>
                </c:pt>
                <c:pt idx="1581">
                  <c:v>-42.205905697251808</c:v>
                </c:pt>
                <c:pt idx="1582">
                  <c:v>-46.991994664758352</c:v>
                </c:pt>
                <c:pt idx="1583">
                  <c:v>-42.331548335929917</c:v>
                </c:pt>
                <c:pt idx="1584">
                  <c:v>-36.442534440743991</c:v>
                </c:pt>
                <c:pt idx="1585">
                  <c:v>-20.314559290006081</c:v>
                </c:pt>
                <c:pt idx="1586">
                  <c:v>-6.9100392398798522</c:v>
                </c:pt>
                <c:pt idx="1587">
                  <c:v>4.8553762655528034</c:v>
                </c:pt>
                <c:pt idx="1588">
                  <c:v>14.52741633664249</c:v>
                </c:pt>
                <c:pt idx="1589">
                  <c:v>24.461022623433191</c:v>
                </c:pt>
                <c:pt idx="1590">
                  <c:v>40.566944753103193</c:v>
                </c:pt>
                <c:pt idx="1591">
                  <c:v>51.347484693913877</c:v>
                </c:pt>
                <c:pt idx="1592">
                  <c:v>55.873830526176157</c:v>
                </c:pt>
                <c:pt idx="1593">
                  <c:v>56.926212196821112</c:v>
                </c:pt>
                <c:pt idx="1594">
                  <c:v>42.97831398212827</c:v>
                </c:pt>
                <c:pt idx="1595">
                  <c:v>35.786518218970564</c:v>
                </c:pt>
                <c:pt idx="1596">
                  <c:v>29.234911014283369</c:v>
                </c:pt>
                <c:pt idx="1597">
                  <c:v>25.336822633943829</c:v>
                </c:pt>
                <c:pt idx="1598">
                  <c:v>14.39871834743661</c:v>
                </c:pt>
                <c:pt idx="1599">
                  <c:v>1.154597581124192</c:v>
                </c:pt>
                <c:pt idx="1600">
                  <c:v>-13.68401606898597</c:v>
                </c:pt>
                <c:pt idx="1601">
                  <c:v>-26.78791633417277</c:v>
                </c:pt>
                <c:pt idx="1602">
                  <c:v>-32.679965020960829</c:v>
                </c:pt>
                <c:pt idx="1603">
                  <c:v>-37.374683329878209</c:v>
                </c:pt>
                <c:pt idx="1604">
                  <c:v>-41.470857606238852</c:v>
                </c:pt>
                <c:pt idx="1605">
                  <c:v>-43.819123335919933</c:v>
                </c:pt>
                <c:pt idx="1606">
                  <c:v>-49.366963876191321</c:v>
                </c:pt>
                <c:pt idx="1607">
                  <c:v>-46.787472121438107</c:v>
                </c:pt>
                <c:pt idx="1608">
                  <c:v>-46.63501447767112</c:v>
                </c:pt>
                <c:pt idx="1609">
                  <c:v>-36.24380619353775</c:v>
                </c:pt>
                <c:pt idx="1610">
                  <c:v>-23.599133584312721</c:v>
                </c:pt>
                <c:pt idx="1611">
                  <c:v>-6.5927869004035173</c:v>
                </c:pt>
                <c:pt idx="1612">
                  <c:v>3.6237316715380272</c:v>
                </c:pt>
                <c:pt idx="1613">
                  <c:v>17.267734055827511</c:v>
                </c:pt>
                <c:pt idx="1614">
                  <c:v>28.865891679072529</c:v>
                </c:pt>
                <c:pt idx="1615">
                  <c:v>35.694745816049647</c:v>
                </c:pt>
                <c:pt idx="1616">
                  <c:v>42.524726748959118</c:v>
                </c:pt>
                <c:pt idx="1617">
                  <c:v>58.388407672231473</c:v>
                </c:pt>
                <c:pt idx="1618">
                  <c:v>59.990598518861468</c:v>
                </c:pt>
                <c:pt idx="1619">
                  <c:v>48.21905375777559</c:v>
                </c:pt>
                <c:pt idx="1620">
                  <c:v>38.234165081815704</c:v>
                </c:pt>
                <c:pt idx="1621">
                  <c:v>31.65834765617074</c:v>
                </c:pt>
                <c:pt idx="1622">
                  <c:v>28.367387396157401</c:v>
                </c:pt>
                <c:pt idx="1623">
                  <c:v>16.714549569192709</c:v>
                </c:pt>
                <c:pt idx="1624">
                  <c:v>2.9718380279853762</c:v>
                </c:pt>
                <c:pt idx="1625">
                  <c:v>-11.933830865790171</c:v>
                </c:pt>
                <c:pt idx="1626">
                  <c:v>-26.362854637971481</c:v>
                </c:pt>
                <c:pt idx="1627">
                  <c:v>-28.883186406276739</c:v>
                </c:pt>
                <c:pt idx="1628">
                  <c:v>-36.522548655436111</c:v>
                </c:pt>
                <c:pt idx="1629">
                  <c:v>-44.683856771509518</c:v>
                </c:pt>
                <c:pt idx="1630">
                  <c:v>-52.59377986499922</c:v>
                </c:pt>
                <c:pt idx="1631">
                  <c:v>-56.547342616173502</c:v>
                </c:pt>
                <c:pt idx="1632">
                  <c:v>-53.015723609473483</c:v>
                </c:pt>
                <c:pt idx="1633">
                  <c:v>-46.18784368622083</c:v>
                </c:pt>
                <c:pt idx="1634">
                  <c:v>-31.36707263399078</c:v>
                </c:pt>
                <c:pt idx="1635">
                  <c:v>-21.078553306340041</c:v>
                </c:pt>
                <c:pt idx="1636">
                  <c:v>-9.0925544171734742</c:v>
                </c:pt>
                <c:pt idx="1637">
                  <c:v>2.5984263520368018</c:v>
                </c:pt>
                <c:pt idx="1638">
                  <c:v>14.12784955595094</c:v>
                </c:pt>
                <c:pt idx="1639">
                  <c:v>27.942131693297419</c:v>
                </c:pt>
                <c:pt idx="1640">
                  <c:v>38.936600308876443</c:v>
                </c:pt>
                <c:pt idx="1641">
                  <c:v>46.98296967165939</c:v>
                </c:pt>
                <c:pt idx="1642">
                  <c:v>51.143199510082013</c:v>
                </c:pt>
                <c:pt idx="1643">
                  <c:v>43.994726562598878</c:v>
                </c:pt>
                <c:pt idx="1644">
                  <c:v>42.795568858877658</c:v>
                </c:pt>
                <c:pt idx="1645">
                  <c:v>38.935589960480719</c:v>
                </c:pt>
                <c:pt idx="1646">
                  <c:v>35.623401447061568</c:v>
                </c:pt>
                <c:pt idx="1647">
                  <c:v>29.32304862551873</c:v>
                </c:pt>
                <c:pt idx="1648">
                  <c:v>17.818736277990791</c:v>
                </c:pt>
                <c:pt idx="1649">
                  <c:v>4.7394479243813041</c:v>
                </c:pt>
                <c:pt idx="1650">
                  <c:v>-8.8015021629680952</c:v>
                </c:pt>
                <c:pt idx="1651">
                  <c:v>-21.30702633004595</c:v>
                </c:pt>
                <c:pt idx="1652">
                  <c:v>-28.95445958947629</c:v>
                </c:pt>
                <c:pt idx="1653">
                  <c:v>-33.254850236183323</c:v>
                </c:pt>
                <c:pt idx="1654">
                  <c:v>-38.567877020908988</c:v>
                </c:pt>
                <c:pt idx="1655">
                  <c:v>-50.372141444297903</c:v>
                </c:pt>
                <c:pt idx="1656">
                  <c:v>-54.762707364020507</c:v>
                </c:pt>
                <c:pt idx="1657">
                  <c:v>-51.797637187001413</c:v>
                </c:pt>
                <c:pt idx="1658">
                  <c:v>-45.612040807473257</c:v>
                </c:pt>
                <c:pt idx="1659">
                  <c:v>-36.590508648865928</c:v>
                </c:pt>
                <c:pt idx="1660">
                  <c:v>-22.534615243642079</c:v>
                </c:pt>
                <c:pt idx="1661">
                  <c:v>-8.8102754680099302</c:v>
                </c:pt>
                <c:pt idx="1662">
                  <c:v>0.8629434942162737</c:v>
                </c:pt>
                <c:pt idx="1663">
                  <c:v>15.051807521435279</c:v>
                </c:pt>
                <c:pt idx="1664">
                  <c:v>27.928668202763191</c:v>
                </c:pt>
                <c:pt idx="1665">
                  <c:v>38.37139778759321</c:v>
                </c:pt>
                <c:pt idx="1666">
                  <c:v>44.367445601574367</c:v>
                </c:pt>
                <c:pt idx="1667">
                  <c:v>44.919279153673088</c:v>
                </c:pt>
                <c:pt idx="1668">
                  <c:v>45.945534071525657</c:v>
                </c:pt>
                <c:pt idx="1669">
                  <c:v>44.091046524212423</c:v>
                </c:pt>
                <c:pt idx="1670">
                  <c:v>40.49400721361372</c:v>
                </c:pt>
                <c:pt idx="1671">
                  <c:v>34.379246664009159</c:v>
                </c:pt>
                <c:pt idx="1672">
                  <c:v>31.932940196680981</c:v>
                </c:pt>
                <c:pt idx="1673">
                  <c:v>19.86136558060354</c:v>
                </c:pt>
                <c:pt idx="1674">
                  <c:v>6.3165471787874221</c:v>
                </c:pt>
                <c:pt idx="1675">
                  <c:v>-6.6384410362200663</c:v>
                </c:pt>
                <c:pt idx="1676">
                  <c:v>-17.82806858302531</c:v>
                </c:pt>
                <c:pt idx="1677">
                  <c:v>-21.224797279295501</c:v>
                </c:pt>
                <c:pt idx="1678">
                  <c:v>-27.758888027130428</c:v>
                </c:pt>
                <c:pt idx="1679">
                  <c:v>-45.232035507538377</c:v>
                </c:pt>
                <c:pt idx="1680">
                  <c:v>-50.079705995754097</c:v>
                </c:pt>
                <c:pt idx="1681">
                  <c:v>-49.910806090311027</c:v>
                </c:pt>
                <c:pt idx="1682">
                  <c:v>-49.525474981588133</c:v>
                </c:pt>
                <c:pt idx="1683">
                  <c:v>-38.980096990602433</c:v>
                </c:pt>
                <c:pt idx="1684">
                  <c:v>-31.725603248263649</c:v>
                </c:pt>
                <c:pt idx="1685">
                  <c:v>-22.498565156410031</c:v>
                </c:pt>
                <c:pt idx="1686">
                  <c:v>-11.872675253160301</c:v>
                </c:pt>
                <c:pt idx="1687">
                  <c:v>-0.51965642675534807</c:v>
                </c:pt>
                <c:pt idx="1688">
                  <c:v>11.360449792635089</c:v>
                </c:pt>
                <c:pt idx="1689">
                  <c:v>23.954354461274679</c:v>
                </c:pt>
                <c:pt idx="1690">
                  <c:v>37.716401090120833</c:v>
                </c:pt>
                <c:pt idx="1691">
                  <c:v>46.784958451948903</c:v>
                </c:pt>
                <c:pt idx="1692">
                  <c:v>39.708490272373929</c:v>
                </c:pt>
                <c:pt idx="1693">
                  <c:v>41.85938010559714</c:v>
                </c:pt>
                <c:pt idx="1694">
                  <c:v>42.393553008049643</c:v>
                </c:pt>
                <c:pt idx="1695">
                  <c:v>39.295248207022667</c:v>
                </c:pt>
                <c:pt idx="1696">
                  <c:v>33.753755195924782</c:v>
                </c:pt>
                <c:pt idx="1697">
                  <c:v>33.401138241210333</c:v>
                </c:pt>
                <c:pt idx="1698">
                  <c:v>21.9440049040548</c:v>
                </c:pt>
                <c:pt idx="1699">
                  <c:v>8.5152062034582201</c:v>
                </c:pt>
                <c:pt idx="1700">
                  <c:v>-4.6654515224043269</c:v>
                </c:pt>
                <c:pt idx="1701">
                  <c:v>-15.99916820611293</c:v>
                </c:pt>
                <c:pt idx="1702">
                  <c:v>-26.43533100819409</c:v>
                </c:pt>
                <c:pt idx="1703">
                  <c:v>-35.227872965630738</c:v>
                </c:pt>
                <c:pt idx="1704">
                  <c:v>-47.170131265770259</c:v>
                </c:pt>
                <c:pt idx="1705">
                  <c:v>-51.68240399641401</c:v>
                </c:pt>
                <c:pt idx="1706">
                  <c:v>-50.982020254283853</c:v>
                </c:pt>
                <c:pt idx="1707">
                  <c:v>-49.062100816235699</c:v>
                </c:pt>
                <c:pt idx="1708">
                  <c:v>-44.091737577857607</c:v>
                </c:pt>
                <c:pt idx="1709">
                  <c:v>-28.533304824901041</c:v>
                </c:pt>
                <c:pt idx="1710">
                  <c:v>-20.710791991580209</c:v>
                </c:pt>
                <c:pt idx="1711">
                  <c:v>-12.180611544479451</c:v>
                </c:pt>
                <c:pt idx="1712">
                  <c:v>-1.901787688459073</c:v>
                </c:pt>
                <c:pt idx="1713">
                  <c:v>9.6025313894492363</c:v>
                </c:pt>
                <c:pt idx="1714">
                  <c:v>20.686722057313911</c:v>
                </c:pt>
                <c:pt idx="1715">
                  <c:v>33.727767067927047</c:v>
                </c:pt>
                <c:pt idx="1716">
                  <c:v>42.471067767561337</c:v>
                </c:pt>
                <c:pt idx="1717">
                  <c:v>40.166732628525907</c:v>
                </c:pt>
                <c:pt idx="1718">
                  <c:v>41.722395948335411</c:v>
                </c:pt>
                <c:pt idx="1719">
                  <c:v>41.618072828346698</c:v>
                </c:pt>
                <c:pt idx="1720">
                  <c:v>38.92613951375138</c:v>
                </c:pt>
                <c:pt idx="1721">
                  <c:v>34.61906184130963</c:v>
                </c:pt>
                <c:pt idx="1722">
                  <c:v>34.832556169746489</c:v>
                </c:pt>
                <c:pt idx="1723">
                  <c:v>23.219197327182972</c:v>
                </c:pt>
                <c:pt idx="1724">
                  <c:v>9.2383465956089754</c:v>
                </c:pt>
                <c:pt idx="1725">
                  <c:v>-3.2060636614224061</c:v>
                </c:pt>
                <c:pt idx="1726">
                  <c:v>-14.524068223805321</c:v>
                </c:pt>
                <c:pt idx="1727">
                  <c:v>-25.131400389898619</c:v>
                </c:pt>
                <c:pt idx="1728">
                  <c:v>-34.176183801707687</c:v>
                </c:pt>
                <c:pt idx="1729">
                  <c:v>-42.844826044356552</c:v>
                </c:pt>
                <c:pt idx="1730">
                  <c:v>-51.264281178515773</c:v>
                </c:pt>
                <c:pt idx="1731">
                  <c:v>-52.998834783558259</c:v>
                </c:pt>
                <c:pt idx="1732">
                  <c:v>-50.467645885793921</c:v>
                </c:pt>
                <c:pt idx="1733">
                  <c:v>-44.037116555486108</c:v>
                </c:pt>
                <c:pt idx="1734">
                  <c:v>-30.183901447319951</c:v>
                </c:pt>
                <c:pt idx="1735">
                  <c:v>-22.38067852049782</c:v>
                </c:pt>
                <c:pt idx="1736">
                  <c:v>-14.150757797618081</c:v>
                </c:pt>
                <c:pt idx="1737">
                  <c:v>-3.4034008695129789</c:v>
                </c:pt>
                <c:pt idx="1738">
                  <c:v>9.6161711425235428</c:v>
                </c:pt>
                <c:pt idx="1739">
                  <c:v>22.966056445225892</c:v>
                </c:pt>
                <c:pt idx="1740">
                  <c:v>32.396021907275752</c:v>
                </c:pt>
                <c:pt idx="1741">
                  <c:v>37.466404522756939</c:v>
                </c:pt>
                <c:pt idx="1742">
                  <c:v>37.791802058714723</c:v>
                </c:pt>
                <c:pt idx="1743">
                  <c:v>40.550433642504579</c:v>
                </c:pt>
                <c:pt idx="1744">
                  <c:v>44.767136705748037</c:v>
                </c:pt>
                <c:pt idx="1745">
                  <c:v>45.06058257831431</c:v>
                </c:pt>
                <c:pt idx="1746">
                  <c:v>42.040897886485453</c:v>
                </c:pt>
                <c:pt idx="1747">
                  <c:v>33.591027374710123</c:v>
                </c:pt>
                <c:pt idx="1748">
                  <c:v>23.052629476272461</c:v>
                </c:pt>
                <c:pt idx="1749">
                  <c:v>9.9945649726949295</c:v>
                </c:pt>
                <c:pt idx="1750">
                  <c:v>-1.4248514596359569</c:v>
                </c:pt>
                <c:pt idx="1751">
                  <c:v>-12.201082854172901</c:v>
                </c:pt>
                <c:pt idx="1752">
                  <c:v>-22.280660075284249</c:v>
                </c:pt>
                <c:pt idx="1753">
                  <c:v>-30.974933767537781</c:v>
                </c:pt>
                <c:pt idx="1754">
                  <c:v>-48.894776314964297</c:v>
                </c:pt>
                <c:pt idx="1755">
                  <c:v>-54.622893512354381</c:v>
                </c:pt>
                <c:pt idx="1756">
                  <c:v>-44.964334541709157</c:v>
                </c:pt>
                <c:pt idx="1757">
                  <c:v>-42.053682334530471</c:v>
                </c:pt>
                <c:pt idx="1758">
                  <c:v>-36.734808818429492</c:v>
                </c:pt>
                <c:pt idx="1759">
                  <c:v>-31.087928037015541</c:v>
                </c:pt>
                <c:pt idx="1760">
                  <c:v>-23.508150462192472</c:v>
                </c:pt>
                <c:pt idx="1761">
                  <c:v>-17.64237798964232</c:v>
                </c:pt>
                <c:pt idx="1762">
                  <c:v>-5.5193621919523794</c:v>
                </c:pt>
                <c:pt idx="1763">
                  <c:v>7.0857572305215522</c:v>
                </c:pt>
                <c:pt idx="1764">
                  <c:v>19.36070583154812</c:v>
                </c:pt>
                <c:pt idx="1765">
                  <c:v>30.43189951602384</c:v>
                </c:pt>
                <c:pt idx="1766">
                  <c:v>32.620811244908509</c:v>
                </c:pt>
                <c:pt idx="1767">
                  <c:v>38.151854135626522</c:v>
                </c:pt>
                <c:pt idx="1768">
                  <c:v>47.212342310507239</c:v>
                </c:pt>
                <c:pt idx="1769">
                  <c:v>47.887130833266433</c:v>
                </c:pt>
                <c:pt idx="1770">
                  <c:v>45.584529498362073</c:v>
                </c:pt>
                <c:pt idx="1771">
                  <c:v>48.874307676065683</c:v>
                </c:pt>
                <c:pt idx="1772">
                  <c:v>39.628541142508404</c:v>
                </c:pt>
                <c:pt idx="1773">
                  <c:v>23.586626363156199</c:v>
                </c:pt>
                <c:pt idx="1774">
                  <c:v>8.9834442470401736</c:v>
                </c:pt>
                <c:pt idx="1775">
                  <c:v>7.9391460310153719E-2</c:v>
                </c:pt>
                <c:pt idx="1776">
                  <c:v>-11.52753007322489</c:v>
                </c:pt>
                <c:pt idx="1777">
                  <c:v>-22.441984121252819</c:v>
                </c:pt>
                <c:pt idx="1778">
                  <c:v>-36.041245266128954</c:v>
                </c:pt>
                <c:pt idx="1779">
                  <c:v>-47.895811800164722</c:v>
                </c:pt>
                <c:pt idx="1780">
                  <c:v>-54.052354753711427</c:v>
                </c:pt>
                <c:pt idx="1781">
                  <c:v>-46.874818457700222</c:v>
                </c:pt>
                <c:pt idx="1782">
                  <c:v>-34.453182518791458</c:v>
                </c:pt>
                <c:pt idx="1783">
                  <c:v>-31.857453317299459</c:v>
                </c:pt>
                <c:pt idx="1784">
                  <c:v>-34.296091616418217</c:v>
                </c:pt>
                <c:pt idx="1785">
                  <c:v>-28.811398343937618</c:v>
                </c:pt>
                <c:pt idx="1786">
                  <c:v>-19.952319137386581</c:v>
                </c:pt>
                <c:pt idx="1787">
                  <c:v>-7.7383573293793741</c:v>
                </c:pt>
                <c:pt idx="1788">
                  <c:v>5.7241349471434839</c:v>
                </c:pt>
                <c:pt idx="1789">
                  <c:v>17.78457666832503</c:v>
                </c:pt>
                <c:pt idx="1790">
                  <c:v>23.359763704877789</c:v>
                </c:pt>
                <c:pt idx="1791">
                  <c:v>30.969725671188101</c:v>
                </c:pt>
                <c:pt idx="1792">
                  <c:v>34.866133260805142</c:v>
                </c:pt>
                <c:pt idx="1793">
                  <c:v>41.036640487296737</c:v>
                </c:pt>
                <c:pt idx="1794">
                  <c:v>41.973677915195239</c:v>
                </c:pt>
                <c:pt idx="1795">
                  <c:v>51.815565445541289</c:v>
                </c:pt>
                <c:pt idx="1796">
                  <c:v>51.603702974172108</c:v>
                </c:pt>
                <c:pt idx="1797">
                  <c:v>38.183478426754142</c:v>
                </c:pt>
                <c:pt idx="1798">
                  <c:v>23.468144067316771</c:v>
                </c:pt>
                <c:pt idx="1799">
                  <c:v>12.66895349477671</c:v>
                </c:pt>
                <c:pt idx="1800">
                  <c:v>1.4153295999574951</c:v>
                </c:pt>
                <c:pt idx="1801">
                  <c:v>-8.5186311349299277</c:v>
                </c:pt>
                <c:pt idx="1802">
                  <c:v>-21.059459958070999</c:v>
                </c:pt>
                <c:pt idx="1803">
                  <c:v>-34.076765145460541</c:v>
                </c:pt>
                <c:pt idx="1804">
                  <c:v>-42.734974043589283</c:v>
                </c:pt>
                <c:pt idx="1805">
                  <c:v>-48.736129239170737</c:v>
                </c:pt>
                <c:pt idx="1806">
                  <c:v>-51.707107968266477</c:v>
                </c:pt>
                <c:pt idx="1807">
                  <c:v>-38.597391872402227</c:v>
                </c:pt>
                <c:pt idx="1808">
                  <c:v>-32.320843230494482</c:v>
                </c:pt>
                <c:pt idx="1809">
                  <c:v>-27.993447958682719</c:v>
                </c:pt>
                <c:pt idx="1810">
                  <c:v>-32.575111291337628</c:v>
                </c:pt>
                <c:pt idx="1811">
                  <c:v>-21.534594398953111</c:v>
                </c:pt>
                <c:pt idx="1812">
                  <c:v>-8.8030391614948584</c:v>
                </c:pt>
                <c:pt idx="1813">
                  <c:v>3.574640927799511</c:v>
                </c:pt>
                <c:pt idx="1814">
                  <c:v>15.23657767294568</c:v>
                </c:pt>
                <c:pt idx="1815">
                  <c:v>22.22894409416892</c:v>
                </c:pt>
                <c:pt idx="1816">
                  <c:v>30.06122334639571</c:v>
                </c:pt>
                <c:pt idx="1817">
                  <c:v>37.781731151093879</c:v>
                </c:pt>
                <c:pt idx="1818">
                  <c:v>44.595130866819417</c:v>
                </c:pt>
                <c:pt idx="1819">
                  <c:v>47.999881676640769</c:v>
                </c:pt>
                <c:pt idx="1820">
                  <c:v>52.2914777933821</c:v>
                </c:pt>
                <c:pt idx="1821">
                  <c:v>43.825794334266327</c:v>
                </c:pt>
                <c:pt idx="1822">
                  <c:v>36.508678049740993</c:v>
                </c:pt>
                <c:pt idx="1823">
                  <c:v>19.38357287351371</c:v>
                </c:pt>
                <c:pt idx="1824">
                  <c:v>11.27572087274835</c:v>
                </c:pt>
                <c:pt idx="1825">
                  <c:v>2.535321360103747</c:v>
                </c:pt>
                <c:pt idx="1826">
                  <c:v>-7.7585093195166097</c:v>
                </c:pt>
                <c:pt idx="1827">
                  <c:v>-18.81741627304427</c:v>
                </c:pt>
                <c:pt idx="1828">
                  <c:v>-33.384684129216517</c:v>
                </c:pt>
                <c:pt idx="1829">
                  <c:v>-42.530935573782713</c:v>
                </c:pt>
                <c:pt idx="1830">
                  <c:v>-37.00590146385656</c:v>
                </c:pt>
                <c:pt idx="1831">
                  <c:v>-32.680012124837063</c:v>
                </c:pt>
                <c:pt idx="1832">
                  <c:v>-32.798270671136571</c:v>
                </c:pt>
                <c:pt idx="1833">
                  <c:v>-37.427020124784534</c:v>
                </c:pt>
                <c:pt idx="1834">
                  <c:v>-35.229394547532749</c:v>
                </c:pt>
                <c:pt idx="1835">
                  <c:v>-29.338272563814542</c:v>
                </c:pt>
                <c:pt idx="1836">
                  <c:v>-22.649057385657269</c:v>
                </c:pt>
                <c:pt idx="1837">
                  <c:v>-10.63986384301128</c:v>
                </c:pt>
                <c:pt idx="1838">
                  <c:v>1.791939617691251</c:v>
                </c:pt>
                <c:pt idx="1839">
                  <c:v>12.0032082470264</c:v>
                </c:pt>
                <c:pt idx="1840">
                  <c:v>16.447724316445889</c:v>
                </c:pt>
                <c:pt idx="1841">
                  <c:v>22.727507276609369</c:v>
                </c:pt>
                <c:pt idx="1842">
                  <c:v>36.217392636082721</c:v>
                </c:pt>
                <c:pt idx="1843">
                  <c:v>41.313898244870643</c:v>
                </c:pt>
                <c:pt idx="1844">
                  <c:v>44.978428139775808</c:v>
                </c:pt>
                <c:pt idx="1845">
                  <c:v>44.900948127871239</c:v>
                </c:pt>
                <c:pt idx="1846">
                  <c:v>41.032224010255369</c:v>
                </c:pt>
                <c:pt idx="1847">
                  <c:v>22.573248873932052</c:v>
                </c:pt>
                <c:pt idx="1848">
                  <c:v>16.982856370992369</c:v>
                </c:pt>
                <c:pt idx="1849">
                  <c:v>12.403862536838989</c:v>
                </c:pt>
                <c:pt idx="1850">
                  <c:v>4.2665995552580966</c:v>
                </c:pt>
                <c:pt idx="1851">
                  <c:v>-7.0894289651841396</c:v>
                </c:pt>
                <c:pt idx="1852">
                  <c:v>-20.940958520822399</c:v>
                </c:pt>
                <c:pt idx="1853">
                  <c:v>-33.208085452740242</c:v>
                </c:pt>
                <c:pt idx="1854">
                  <c:v>-42.240468053904259</c:v>
                </c:pt>
                <c:pt idx="1855">
                  <c:v>-33.745593954331312</c:v>
                </c:pt>
                <c:pt idx="1856">
                  <c:v>-35.465358546376727</c:v>
                </c:pt>
                <c:pt idx="1857">
                  <c:v>-35.89210199752786</c:v>
                </c:pt>
                <c:pt idx="1858">
                  <c:v>-36.927852419297288</c:v>
                </c:pt>
                <c:pt idx="1859">
                  <c:v>-35.19018389921721</c:v>
                </c:pt>
                <c:pt idx="1860">
                  <c:v>-30.4542387352672</c:v>
                </c:pt>
                <c:pt idx="1861">
                  <c:v>-24.152706871268279</c:v>
                </c:pt>
                <c:pt idx="1862">
                  <c:v>-12.288911511046271</c:v>
                </c:pt>
                <c:pt idx="1863">
                  <c:v>0.24590406514916591</c:v>
                </c:pt>
                <c:pt idx="1864">
                  <c:v>9.3920038282837943</c:v>
                </c:pt>
                <c:pt idx="1865">
                  <c:v>19.409896521953549</c:v>
                </c:pt>
                <c:pt idx="1866">
                  <c:v>29.518921689000319</c:v>
                </c:pt>
                <c:pt idx="1867">
                  <c:v>37.181904318825588</c:v>
                </c:pt>
                <c:pt idx="1868">
                  <c:v>45.650846917992311</c:v>
                </c:pt>
                <c:pt idx="1869">
                  <c:v>43.909495522006459</c:v>
                </c:pt>
                <c:pt idx="1870">
                  <c:v>40.293962863690048</c:v>
                </c:pt>
                <c:pt idx="1871">
                  <c:v>37.166975995283757</c:v>
                </c:pt>
                <c:pt idx="1872">
                  <c:v>31.729126574813542</c:v>
                </c:pt>
                <c:pt idx="1873">
                  <c:v>23.725379259949811</c:v>
                </c:pt>
                <c:pt idx="1874">
                  <c:v>15.020383910680479</c:v>
                </c:pt>
                <c:pt idx="1875">
                  <c:v>5.9196432238814758</c:v>
                </c:pt>
                <c:pt idx="1876">
                  <c:v>-5.6251895299478436</c:v>
                </c:pt>
                <c:pt idx="1877">
                  <c:v>-17.84996119791251</c:v>
                </c:pt>
                <c:pt idx="1878">
                  <c:v>-28.8501089471476</c:v>
                </c:pt>
                <c:pt idx="1879">
                  <c:v>-29.684067391119129</c:v>
                </c:pt>
                <c:pt idx="1880">
                  <c:v>-35.019438265527299</c:v>
                </c:pt>
                <c:pt idx="1881">
                  <c:v>-34.261832125300621</c:v>
                </c:pt>
                <c:pt idx="1882">
                  <c:v>-43.956915785844508</c:v>
                </c:pt>
                <c:pt idx="1883">
                  <c:v>-45.936857368404659</c:v>
                </c:pt>
                <c:pt idx="1884">
                  <c:v>-41.06458439809176</c:v>
                </c:pt>
                <c:pt idx="1885">
                  <c:v>-32.237484693696693</c:v>
                </c:pt>
                <c:pt idx="1886">
                  <c:v>-23.11703868068772</c:v>
                </c:pt>
                <c:pt idx="1887">
                  <c:v>-10.92111927658339</c:v>
                </c:pt>
                <c:pt idx="1888">
                  <c:v>-0.84915478905201547</c:v>
                </c:pt>
                <c:pt idx="1889">
                  <c:v>7.0913821751315496</c:v>
                </c:pt>
                <c:pt idx="1890">
                  <c:v>18.238764177771039</c:v>
                </c:pt>
                <c:pt idx="1891">
                  <c:v>31.113180576235258</c:v>
                </c:pt>
                <c:pt idx="1892">
                  <c:v>38.861346369600419</c:v>
                </c:pt>
                <c:pt idx="1893">
                  <c:v>49.834999978330579</c:v>
                </c:pt>
                <c:pt idx="1894">
                  <c:v>44.786998629770913</c:v>
                </c:pt>
                <c:pt idx="1895">
                  <c:v>37.558037011171479</c:v>
                </c:pt>
                <c:pt idx="1896">
                  <c:v>32.200704618280753</c:v>
                </c:pt>
                <c:pt idx="1897">
                  <c:v>27.80639655889609</c:v>
                </c:pt>
                <c:pt idx="1898">
                  <c:v>21.68322143957235</c:v>
                </c:pt>
                <c:pt idx="1899">
                  <c:v>18.272428241287301</c:v>
                </c:pt>
                <c:pt idx="1900">
                  <c:v>8.0323603524638649</c:v>
                </c:pt>
                <c:pt idx="1901">
                  <c:v>-4.1706128493308219</c:v>
                </c:pt>
                <c:pt idx="1902">
                  <c:v>-17.593729481878071</c:v>
                </c:pt>
                <c:pt idx="1903">
                  <c:v>-29.677623061478371</c:v>
                </c:pt>
                <c:pt idx="1904">
                  <c:v>-32.524397302505221</c:v>
                </c:pt>
                <c:pt idx="1905">
                  <c:v>-36.196307841267753</c:v>
                </c:pt>
                <c:pt idx="1906">
                  <c:v>-37.892095434523277</c:v>
                </c:pt>
                <c:pt idx="1907">
                  <c:v>-38.997609614274467</c:v>
                </c:pt>
                <c:pt idx="1908">
                  <c:v>-44.441238468279089</c:v>
                </c:pt>
                <c:pt idx="1909">
                  <c:v>-41.866596944930521</c:v>
                </c:pt>
                <c:pt idx="1910">
                  <c:v>-39.82534581852606</c:v>
                </c:pt>
                <c:pt idx="1911">
                  <c:v>-29.202402192251071</c:v>
                </c:pt>
                <c:pt idx="1912">
                  <c:v>-12.801443177496971</c:v>
                </c:pt>
                <c:pt idx="1913">
                  <c:v>-2.3278713727865248</c:v>
                </c:pt>
                <c:pt idx="1914">
                  <c:v>7.9434356622162534</c:v>
                </c:pt>
                <c:pt idx="1915">
                  <c:v>19.178491467668259</c:v>
                </c:pt>
                <c:pt idx="1916">
                  <c:v>28.65373330158765</c:v>
                </c:pt>
                <c:pt idx="1917">
                  <c:v>36.347424780916228</c:v>
                </c:pt>
                <c:pt idx="1918">
                  <c:v>44.566623395475673</c:v>
                </c:pt>
                <c:pt idx="1919">
                  <c:v>47.591723570175901</c:v>
                </c:pt>
                <c:pt idx="1920">
                  <c:v>47.657800880049749</c:v>
                </c:pt>
                <c:pt idx="1921">
                  <c:v>37.300622465007912</c:v>
                </c:pt>
                <c:pt idx="1922">
                  <c:v>32.567238821062467</c:v>
                </c:pt>
                <c:pt idx="1923">
                  <c:v>25.808982004081219</c:v>
                </c:pt>
                <c:pt idx="1924">
                  <c:v>19.626803651091471</c:v>
                </c:pt>
                <c:pt idx="1925">
                  <c:v>8.9982029574453648</c:v>
                </c:pt>
                <c:pt idx="1926">
                  <c:v>-2.3845168508075409</c:v>
                </c:pt>
                <c:pt idx="1927">
                  <c:v>-14.418819213380949</c:v>
                </c:pt>
                <c:pt idx="1928">
                  <c:v>-25.556629233682269</c:v>
                </c:pt>
                <c:pt idx="1929">
                  <c:v>-32.239700659979412</c:v>
                </c:pt>
                <c:pt idx="1930">
                  <c:v>-32.937149459975252</c:v>
                </c:pt>
                <c:pt idx="1931">
                  <c:v>-34.675380362035547</c:v>
                </c:pt>
                <c:pt idx="1932">
                  <c:v>-35.991198242763907</c:v>
                </c:pt>
                <c:pt idx="1933">
                  <c:v>-47.733156364648842</c:v>
                </c:pt>
                <c:pt idx="1934">
                  <c:v>-44.398445334592772</c:v>
                </c:pt>
                <c:pt idx="1935">
                  <c:v>-36.582525806433956</c:v>
                </c:pt>
                <c:pt idx="1936">
                  <c:v>-25.14494471777197</c:v>
                </c:pt>
                <c:pt idx="1937">
                  <c:v>-14.12161463195411</c:v>
                </c:pt>
                <c:pt idx="1938">
                  <c:v>-3.7110481839064349</c:v>
                </c:pt>
                <c:pt idx="1939">
                  <c:v>6.2577954264298974</c:v>
                </c:pt>
                <c:pt idx="1940">
                  <c:v>17.421315588919452</c:v>
                </c:pt>
                <c:pt idx="1941">
                  <c:v>29.929960818788029</c:v>
                </c:pt>
                <c:pt idx="1942">
                  <c:v>42.536583655788661</c:v>
                </c:pt>
                <c:pt idx="1943">
                  <c:v>49.444410109097007</c:v>
                </c:pt>
                <c:pt idx="1944">
                  <c:v>40.451831990724841</c:v>
                </c:pt>
                <c:pt idx="1945">
                  <c:v>40.847438799586662</c:v>
                </c:pt>
                <c:pt idx="1946">
                  <c:v>44.367254540158768</c:v>
                </c:pt>
                <c:pt idx="1947">
                  <c:v>39.150855312057779</c:v>
                </c:pt>
                <c:pt idx="1948">
                  <c:v>30.159809544963029</c:v>
                </c:pt>
                <c:pt idx="1949">
                  <c:v>20.959566740092409</c:v>
                </c:pt>
                <c:pt idx="1950">
                  <c:v>10.456159591334609</c:v>
                </c:pt>
                <c:pt idx="1951">
                  <c:v>-0.71285782649810503</c:v>
                </c:pt>
                <c:pt idx="1952">
                  <c:v>-12.069912299379601</c:v>
                </c:pt>
                <c:pt idx="1953">
                  <c:v>-22.676518085155859</c:v>
                </c:pt>
                <c:pt idx="1954">
                  <c:v>-28.408728698726769</c:v>
                </c:pt>
                <c:pt idx="1955">
                  <c:v>-34.839461079551789</c:v>
                </c:pt>
                <c:pt idx="1956">
                  <c:v>-39.104044512637778</c:v>
                </c:pt>
                <c:pt idx="1957">
                  <c:v>-40.937327855289674</c:v>
                </c:pt>
                <c:pt idx="1958">
                  <c:v>-44.149748519222463</c:v>
                </c:pt>
                <c:pt idx="1959">
                  <c:v>-47.845179969268912</c:v>
                </c:pt>
                <c:pt idx="1960">
                  <c:v>-40.716985681994373</c:v>
                </c:pt>
                <c:pt idx="1961">
                  <c:v>-20.509475947330291</c:v>
                </c:pt>
                <c:pt idx="1962">
                  <c:v>-12.85519656591438</c:v>
                </c:pt>
                <c:pt idx="1963">
                  <c:v>-4.4016433251626408</c:v>
                </c:pt>
                <c:pt idx="1964">
                  <c:v>5.4378754930150741</c:v>
                </c:pt>
                <c:pt idx="1965">
                  <c:v>17.166904557059372</c:v>
                </c:pt>
                <c:pt idx="1966">
                  <c:v>29.210440855464469</c:v>
                </c:pt>
                <c:pt idx="1967">
                  <c:v>38.342053554603687</c:v>
                </c:pt>
                <c:pt idx="1968">
                  <c:v>40.580768763392513</c:v>
                </c:pt>
                <c:pt idx="1969">
                  <c:v>33.343100110523849</c:v>
                </c:pt>
                <c:pt idx="1970">
                  <c:v>33.952062462959702</c:v>
                </c:pt>
                <c:pt idx="1971">
                  <c:v>37.222116194354243</c:v>
                </c:pt>
                <c:pt idx="1972">
                  <c:v>34.035824267665532</c:v>
                </c:pt>
                <c:pt idx="1973">
                  <c:v>29.86235663225381</c:v>
                </c:pt>
                <c:pt idx="1974">
                  <c:v>24.743611020171521</c:v>
                </c:pt>
                <c:pt idx="1975">
                  <c:v>13.22511364822047</c:v>
                </c:pt>
                <c:pt idx="1976">
                  <c:v>0.88434276442005944</c:v>
                </c:pt>
                <c:pt idx="1977">
                  <c:v>-11.51141226922741</c:v>
                </c:pt>
                <c:pt idx="1978">
                  <c:v>-18.089325885223001</c:v>
                </c:pt>
                <c:pt idx="1979">
                  <c:v>-26.075043531131548</c:v>
                </c:pt>
                <c:pt idx="1980">
                  <c:v>-26.617059497596149</c:v>
                </c:pt>
                <c:pt idx="1981">
                  <c:v>-39.616882778210183</c:v>
                </c:pt>
                <c:pt idx="1982">
                  <c:v>-41.835689075929757</c:v>
                </c:pt>
                <c:pt idx="1983">
                  <c:v>-48.362247330571051</c:v>
                </c:pt>
                <c:pt idx="1984">
                  <c:v>-48.575322515596227</c:v>
                </c:pt>
                <c:pt idx="1985">
                  <c:v>-41.820280859755208</c:v>
                </c:pt>
                <c:pt idx="1986">
                  <c:v>-27.56467077732448</c:v>
                </c:pt>
                <c:pt idx="1987">
                  <c:v>-16.713870317561192</c:v>
                </c:pt>
                <c:pt idx="1988">
                  <c:v>-5.8684881350822877</c:v>
                </c:pt>
                <c:pt idx="1989">
                  <c:v>3.352021749699329</c:v>
                </c:pt>
                <c:pt idx="1990">
                  <c:v>15.03744221838423</c:v>
                </c:pt>
                <c:pt idx="1991">
                  <c:v>25.063145903203338</c:v>
                </c:pt>
                <c:pt idx="1992">
                  <c:v>36.511037417547769</c:v>
                </c:pt>
                <c:pt idx="1993">
                  <c:v>39.913176372436993</c:v>
                </c:pt>
                <c:pt idx="1994">
                  <c:v>40.893253508079759</c:v>
                </c:pt>
                <c:pt idx="1995">
                  <c:v>36.992656934784151</c:v>
                </c:pt>
                <c:pt idx="1996">
                  <c:v>34.696489222268177</c:v>
                </c:pt>
                <c:pt idx="1997">
                  <c:v>31.242863398404111</c:v>
                </c:pt>
                <c:pt idx="1998">
                  <c:v>32.308384563471243</c:v>
                </c:pt>
                <c:pt idx="1999">
                  <c:v>26.694999144551439</c:v>
                </c:pt>
                <c:pt idx="2000">
                  <c:v>15.11406336548778</c:v>
                </c:pt>
                <c:pt idx="2001">
                  <c:v>2.5934083301343702</c:v>
                </c:pt>
                <c:pt idx="2002">
                  <c:v>-9.8906787002134102</c:v>
                </c:pt>
                <c:pt idx="2003">
                  <c:v>-21.274780888178029</c:v>
                </c:pt>
                <c:pt idx="2004">
                  <c:v>-21.880688771150769</c:v>
                </c:pt>
                <c:pt idx="2005">
                  <c:v>-27.638849430720452</c:v>
                </c:pt>
                <c:pt idx="2006">
                  <c:v>-41.927506278458402</c:v>
                </c:pt>
                <c:pt idx="2007">
                  <c:v>-53.600799792244899</c:v>
                </c:pt>
                <c:pt idx="2008">
                  <c:v>-53.555953930512771</c:v>
                </c:pt>
                <c:pt idx="2009">
                  <c:v>-43.676280326465822</c:v>
                </c:pt>
                <c:pt idx="2010">
                  <c:v>-33.978416092051098</c:v>
                </c:pt>
                <c:pt idx="2011">
                  <c:v>-23.622166636849091</c:v>
                </c:pt>
                <c:pt idx="2012">
                  <c:v>-13.27324051400698</c:v>
                </c:pt>
                <c:pt idx="2013">
                  <c:v>-5.9296702006859494</c:v>
                </c:pt>
                <c:pt idx="2014">
                  <c:v>2.530111115361465</c:v>
                </c:pt>
                <c:pt idx="2015">
                  <c:v>14.53005629155634</c:v>
                </c:pt>
                <c:pt idx="2016">
                  <c:v>25.396582841329732</c:v>
                </c:pt>
                <c:pt idx="2017">
                  <c:v>32.516318321605553</c:v>
                </c:pt>
                <c:pt idx="2018">
                  <c:v>32.232453838196697</c:v>
                </c:pt>
                <c:pt idx="2019">
                  <c:v>35.72521030321181</c:v>
                </c:pt>
                <c:pt idx="2020">
                  <c:v>36.996746223817347</c:v>
                </c:pt>
                <c:pt idx="2021">
                  <c:v>40.828544689521038</c:v>
                </c:pt>
                <c:pt idx="2022">
                  <c:v>38.006125069465512</c:v>
                </c:pt>
                <c:pt idx="2023">
                  <c:v>36.292545646587328</c:v>
                </c:pt>
                <c:pt idx="2024">
                  <c:v>27.019291273241588</c:v>
                </c:pt>
                <c:pt idx="2025">
                  <c:v>18.033386793642741</c:v>
                </c:pt>
                <c:pt idx="2026">
                  <c:v>4.6177690208016662</c:v>
                </c:pt>
                <c:pt idx="2027">
                  <c:v>-7.4331484886880617</c:v>
                </c:pt>
                <c:pt idx="2028">
                  <c:v>-14.54585156768186</c:v>
                </c:pt>
                <c:pt idx="2029">
                  <c:v>-22.240793745621961</c:v>
                </c:pt>
                <c:pt idx="2030">
                  <c:v>-36.484275281658007</c:v>
                </c:pt>
                <c:pt idx="2031">
                  <c:v>-44.119662288754867</c:v>
                </c:pt>
                <c:pt idx="2032">
                  <c:v>-48.413663495401359</c:v>
                </c:pt>
                <c:pt idx="2033">
                  <c:v>-51.764809266492662</c:v>
                </c:pt>
                <c:pt idx="2034">
                  <c:v>-48.933368069515467</c:v>
                </c:pt>
                <c:pt idx="2035">
                  <c:v>-34.778816464182412</c:v>
                </c:pt>
                <c:pt idx="2036">
                  <c:v>-27.87214958985799</c:v>
                </c:pt>
                <c:pt idx="2037">
                  <c:v>-16.942940849337141</c:v>
                </c:pt>
                <c:pt idx="2038">
                  <c:v>-10.068342756101259</c:v>
                </c:pt>
                <c:pt idx="2039">
                  <c:v>1.192980880857925</c:v>
                </c:pt>
                <c:pt idx="2040">
                  <c:v>13.54601484213949</c:v>
                </c:pt>
                <c:pt idx="2041">
                  <c:v>24.531827127784471</c:v>
                </c:pt>
                <c:pt idx="2042">
                  <c:v>32.165537098005252</c:v>
                </c:pt>
                <c:pt idx="2043">
                  <c:v>39.301298362379519</c:v>
                </c:pt>
                <c:pt idx="2044">
                  <c:v>43.993495247326223</c:v>
                </c:pt>
                <c:pt idx="2045">
                  <c:v>37.959017559116859</c:v>
                </c:pt>
                <c:pt idx="2046">
                  <c:v>37.215474662304281</c:v>
                </c:pt>
                <c:pt idx="2047">
                  <c:v>34.158053801211913</c:v>
                </c:pt>
                <c:pt idx="2048">
                  <c:v>32.789594096158488</c:v>
                </c:pt>
                <c:pt idx="2049">
                  <c:v>24.887955480706701</c:v>
                </c:pt>
                <c:pt idx="2050">
                  <c:v>16.87508148388245</c:v>
                </c:pt>
                <c:pt idx="2051">
                  <c:v>5.6148132808353273</c:v>
                </c:pt>
                <c:pt idx="2052">
                  <c:v>-6.221234414332427</c:v>
                </c:pt>
                <c:pt idx="2053">
                  <c:v>-16.059585663545992</c:v>
                </c:pt>
                <c:pt idx="2054">
                  <c:v>-25.428896418205959</c:v>
                </c:pt>
                <c:pt idx="2055">
                  <c:v>-29.354700910342469</c:v>
                </c:pt>
                <c:pt idx="2056">
                  <c:v>-34.412220697778849</c:v>
                </c:pt>
                <c:pt idx="2057">
                  <c:v>-37.330155275109689</c:v>
                </c:pt>
                <c:pt idx="2058">
                  <c:v>-39.92324379274001</c:v>
                </c:pt>
                <c:pt idx="2059">
                  <c:v>-43.779756366239319</c:v>
                </c:pt>
                <c:pt idx="2060">
                  <c:v>-33.848494925025129</c:v>
                </c:pt>
                <c:pt idx="2061">
                  <c:v>-27.523101016185901</c:v>
                </c:pt>
                <c:pt idx="2062">
                  <c:v>-17.537808592920289</c:v>
                </c:pt>
                <c:pt idx="2063">
                  <c:v>-10.238233639956659</c:v>
                </c:pt>
                <c:pt idx="2064">
                  <c:v>-0.36228574582909029</c:v>
                </c:pt>
                <c:pt idx="2065">
                  <c:v>11.46397248265821</c:v>
                </c:pt>
                <c:pt idx="2066">
                  <c:v>22.63931009094426</c:v>
                </c:pt>
                <c:pt idx="2067">
                  <c:v>29.7064579620342</c:v>
                </c:pt>
                <c:pt idx="2068">
                  <c:v>35.976547438267943</c:v>
                </c:pt>
                <c:pt idx="2069">
                  <c:v>28.38483922062585</c:v>
                </c:pt>
                <c:pt idx="2070">
                  <c:v>29.90492980085153</c:v>
                </c:pt>
                <c:pt idx="2071">
                  <c:v>40.406424807253018</c:v>
                </c:pt>
                <c:pt idx="2072">
                  <c:v>43.821076797071733</c:v>
                </c:pt>
                <c:pt idx="2073">
                  <c:v>39.179675605899547</c:v>
                </c:pt>
                <c:pt idx="2074">
                  <c:v>30.881921624336481</c:v>
                </c:pt>
                <c:pt idx="2075">
                  <c:v>19.88048581821084</c:v>
                </c:pt>
                <c:pt idx="2076">
                  <c:v>5.0953184623180716</c:v>
                </c:pt>
                <c:pt idx="2077">
                  <c:v>-3.3798225107174371</c:v>
                </c:pt>
                <c:pt idx="2078">
                  <c:v>-11.987317269056749</c:v>
                </c:pt>
                <c:pt idx="2079">
                  <c:v>-24.264398933041111</c:v>
                </c:pt>
                <c:pt idx="2080">
                  <c:v>-32.292879561148098</c:v>
                </c:pt>
                <c:pt idx="2081">
                  <c:v>-39.204558028632178</c:v>
                </c:pt>
                <c:pt idx="2082">
                  <c:v>-48.781465639761869</c:v>
                </c:pt>
                <c:pt idx="2083">
                  <c:v>-44.981371702608207</c:v>
                </c:pt>
                <c:pt idx="2084">
                  <c:v>-43.2627005006959</c:v>
                </c:pt>
                <c:pt idx="2085">
                  <c:v>-28.493053688832308</c:v>
                </c:pt>
                <c:pt idx="2086">
                  <c:v>-22.065017424707431</c:v>
                </c:pt>
                <c:pt idx="2087">
                  <c:v>-17.02367485607143</c:v>
                </c:pt>
                <c:pt idx="2088">
                  <c:v>-13.242888600495879</c:v>
                </c:pt>
                <c:pt idx="2089">
                  <c:v>-1.932427517207991</c:v>
                </c:pt>
                <c:pt idx="2090">
                  <c:v>10.117629237552739</c:v>
                </c:pt>
                <c:pt idx="2091">
                  <c:v>21.664648691820339</c:v>
                </c:pt>
                <c:pt idx="2092">
                  <c:v>23.410774448413171</c:v>
                </c:pt>
                <c:pt idx="2093">
                  <c:v>29.449095576693249</c:v>
                </c:pt>
                <c:pt idx="2094">
                  <c:v>36.461115791090258</c:v>
                </c:pt>
                <c:pt idx="2095">
                  <c:v>40.739354720190853</c:v>
                </c:pt>
                <c:pt idx="2096">
                  <c:v>44.577238259467798</c:v>
                </c:pt>
                <c:pt idx="2097">
                  <c:v>42.594930589855522</c:v>
                </c:pt>
                <c:pt idx="2098">
                  <c:v>40.188772985548702</c:v>
                </c:pt>
                <c:pt idx="2099">
                  <c:v>31.57996512034563</c:v>
                </c:pt>
                <c:pt idx="2100">
                  <c:v>16.38598102364719</c:v>
                </c:pt>
                <c:pt idx="2101">
                  <c:v>7.1207883175837408</c:v>
                </c:pt>
                <c:pt idx="2102">
                  <c:v>-2.8524882624318209</c:v>
                </c:pt>
                <c:pt idx="2103">
                  <c:v>-14.001015559639891</c:v>
                </c:pt>
                <c:pt idx="2104">
                  <c:v>-26.292696196116928</c:v>
                </c:pt>
                <c:pt idx="2105">
                  <c:v>-40.077141402696583</c:v>
                </c:pt>
                <c:pt idx="2106">
                  <c:v>-48.150270247403768</c:v>
                </c:pt>
                <c:pt idx="2107">
                  <c:v>-53.229648500171407</c:v>
                </c:pt>
                <c:pt idx="2108">
                  <c:v>-53.999474749669147</c:v>
                </c:pt>
                <c:pt idx="2109">
                  <c:v>-50.439698585226211</c:v>
                </c:pt>
                <c:pt idx="2110">
                  <c:v>-42.22505243976731</c:v>
                </c:pt>
                <c:pt idx="2111">
                  <c:v>-35.265033861569783</c:v>
                </c:pt>
                <c:pt idx="2112">
                  <c:v>-28.28844013804861</c:v>
                </c:pt>
                <c:pt idx="2113">
                  <c:v>-17.25326522077081</c:v>
                </c:pt>
                <c:pt idx="2114">
                  <c:v>-4.2076210903077804</c:v>
                </c:pt>
                <c:pt idx="2115">
                  <c:v>9.7386423632605243</c:v>
                </c:pt>
                <c:pt idx="2116">
                  <c:v>23.07940420302905</c:v>
                </c:pt>
                <c:pt idx="2117">
                  <c:v>24.98942890909349</c:v>
                </c:pt>
                <c:pt idx="2118">
                  <c:v>31.141351260339668</c:v>
                </c:pt>
                <c:pt idx="2119">
                  <c:v>35.981790943628937</c:v>
                </c:pt>
                <c:pt idx="2120">
                  <c:v>50.457382415174322</c:v>
                </c:pt>
                <c:pt idx="2121">
                  <c:v>54.702846802522259</c:v>
                </c:pt>
                <c:pt idx="2122">
                  <c:v>51.589711366569283</c:v>
                </c:pt>
                <c:pt idx="2123">
                  <c:v>45.26897754854938</c:v>
                </c:pt>
                <c:pt idx="2124">
                  <c:v>32.848761784809348</c:v>
                </c:pt>
                <c:pt idx="2125">
                  <c:v>20.251377638104248</c:v>
                </c:pt>
                <c:pt idx="2126">
                  <c:v>9.4646318255342123</c:v>
                </c:pt>
                <c:pt idx="2127">
                  <c:v>-1.3941597777241601</c:v>
                </c:pt>
                <c:pt idx="2128">
                  <c:v>-11.736058740982511</c:v>
                </c:pt>
                <c:pt idx="2129">
                  <c:v>-20.331682299431741</c:v>
                </c:pt>
                <c:pt idx="2130">
                  <c:v>-28.222040267451991</c:v>
                </c:pt>
                <c:pt idx="2131">
                  <c:v>-47.241821636450027</c:v>
                </c:pt>
                <c:pt idx="2132">
                  <c:v>-52.74107024784378</c:v>
                </c:pt>
                <c:pt idx="2133">
                  <c:v>-43.968907646759263</c:v>
                </c:pt>
                <c:pt idx="2134">
                  <c:v>-43.011185377711378</c:v>
                </c:pt>
                <c:pt idx="2135">
                  <c:v>-38.484253288550889</c:v>
                </c:pt>
                <c:pt idx="2136">
                  <c:v>-34.812461595932007</c:v>
                </c:pt>
                <c:pt idx="2137">
                  <c:v>-29.720545455214189</c:v>
                </c:pt>
                <c:pt idx="2138">
                  <c:v>-18.2399938868748</c:v>
                </c:pt>
                <c:pt idx="2139">
                  <c:v>-5.3008273901651446</c:v>
                </c:pt>
                <c:pt idx="2140">
                  <c:v>5.927667034197726</c:v>
                </c:pt>
                <c:pt idx="2141">
                  <c:v>17.557046469855969</c:v>
                </c:pt>
                <c:pt idx="2142">
                  <c:v>23.34088454154989</c:v>
                </c:pt>
                <c:pt idx="2143">
                  <c:v>35.79180257819511</c:v>
                </c:pt>
                <c:pt idx="2144">
                  <c:v>40.009362754285974</c:v>
                </c:pt>
                <c:pt idx="2145">
                  <c:v>43.295499866001421</c:v>
                </c:pt>
                <c:pt idx="2146">
                  <c:v>42.892238574067548</c:v>
                </c:pt>
                <c:pt idx="2147">
                  <c:v>40.806134266097828</c:v>
                </c:pt>
                <c:pt idx="2148">
                  <c:v>35.3414393295811</c:v>
                </c:pt>
                <c:pt idx="2149">
                  <c:v>27.946737003882099</c:v>
                </c:pt>
                <c:pt idx="2150">
                  <c:v>16.300018589990941</c:v>
                </c:pt>
                <c:pt idx="2151">
                  <c:v>8.163848735038016</c:v>
                </c:pt>
                <c:pt idx="2152">
                  <c:v>-4.973818304880546E-4</c:v>
                </c:pt>
                <c:pt idx="2153">
                  <c:v>-10.391579639516481</c:v>
                </c:pt>
                <c:pt idx="2154">
                  <c:v>-21.574744453312771</c:v>
                </c:pt>
                <c:pt idx="2155">
                  <c:v>-31.355890252131609</c:v>
                </c:pt>
                <c:pt idx="2156">
                  <c:v>-42.073956412206662</c:v>
                </c:pt>
                <c:pt idx="2157">
                  <c:v>-47.449468592107657</c:v>
                </c:pt>
                <c:pt idx="2158">
                  <c:v>-40.89733815882856</c:v>
                </c:pt>
                <c:pt idx="2159">
                  <c:v>-35.42339736742057</c:v>
                </c:pt>
                <c:pt idx="2160">
                  <c:v>-31.825190406931359</c:v>
                </c:pt>
                <c:pt idx="2161">
                  <c:v>-28.010294238805749</c:v>
                </c:pt>
                <c:pt idx="2162">
                  <c:v>-23.339942693256472</c:v>
                </c:pt>
                <c:pt idx="2163">
                  <c:v>51</c:v>
                </c:pt>
                <c:pt idx="2164">
                  <c:v>53.290183194085458</c:v>
                </c:pt>
                <c:pt idx="2165">
                  <c:v>44.756710656409012</c:v>
                </c:pt>
                <c:pt idx="2166">
                  <c:v>30.730932492700479</c:v>
                </c:pt>
                <c:pt idx="2167">
                  <c:v>22.69269684646186</c:v>
                </c:pt>
                <c:pt idx="2168">
                  <c:v>13.24353922060128</c:v>
                </c:pt>
                <c:pt idx="2169">
                  <c:v>4.0320204950590659</c:v>
                </c:pt>
                <c:pt idx="2170">
                  <c:v>-10.160025172021051</c:v>
                </c:pt>
                <c:pt idx="2171">
                  <c:v>-21.639635500451401</c:v>
                </c:pt>
                <c:pt idx="2172">
                  <c:v>-30.780507513414221</c:v>
                </c:pt>
                <c:pt idx="2173">
                  <c:v>-32.045744621877347</c:v>
                </c:pt>
                <c:pt idx="2174">
                  <c:v>-36.972095145298539</c:v>
                </c:pt>
                <c:pt idx="2175">
                  <c:v>-46.529647340220933</c:v>
                </c:pt>
                <c:pt idx="2176">
                  <c:v>-48.712354127946767</c:v>
                </c:pt>
                <c:pt idx="2177">
                  <c:v>-46.822834364539823</c:v>
                </c:pt>
                <c:pt idx="2178">
                  <c:v>-41.8485272243176</c:v>
                </c:pt>
                <c:pt idx="2179">
                  <c:v>-33.33582466404421</c:v>
                </c:pt>
                <c:pt idx="2180">
                  <c:v>-22.75046198560343</c:v>
                </c:pt>
                <c:pt idx="2181">
                  <c:v>-9.2750151749543068</c:v>
                </c:pt>
                <c:pt idx="2182">
                  <c:v>1.654494727070968</c:v>
                </c:pt>
                <c:pt idx="2183">
                  <c:v>12.481136160381951</c:v>
                </c:pt>
                <c:pt idx="2184">
                  <c:v>23.04384647588283</c:v>
                </c:pt>
                <c:pt idx="2185">
                  <c:v>34.01614916598048</c:v>
                </c:pt>
                <c:pt idx="2186">
                  <c:v>47.365582943883638</c:v>
                </c:pt>
                <c:pt idx="2187">
                  <c:v>52.809365765770131</c:v>
                </c:pt>
                <c:pt idx="2188">
                  <c:v>53.970268584122969</c:v>
                </c:pt>
                <c:pt idx="2189">
                  <c:v>49.805968912129202</c:v>
                </c:pt>
                <c:pt idx="2190">
                  <c:v>39.292279166319368</c:v>
                </c:pt>
                <c:pt idx="2191">
                  <c:v>31.663894682418789</c:v>
                </c:pt>
                <c:pt idx="2192">
                  <c:v>23.852815278125181</c:v>
                </c:pt>
                <c:pt idx="2193">
                  <c:v>17.678401209586319</c:v>
                </c:pt>
                <c:pt idx="2194">
                  <c:v>5.3973065754011547</c:v>
                </c:pt>
                <c:pt idx="2195">
                  <c:v>-8.584501994708198</c:v>
                </c:pt>
                <c:pt idx="2196">
                  <c:v>-22.759128309681081</c:v>
                </c:pt>
                <c:pt idx="2197">
                  <c:v>-27.090535620817061</c:v>
                </c:pt>
                <c:pt idx="2198">
                  <c:v>-35.138055762258709</c:v>
                </c:pt>
                <c:pt idx="2199">
                  <c:v>-44.645382832349171</c:v>
                </c:pt>
                <c:pt idx="2200">
                  <c:v>-48.253493499898859</c:v>
                </c:pt>
                <c:pt idx="2201">
                  <c:v>-48.861435653622543</c:v>
                </c:pt>
                <c:pt idx="2202">
                  <c:v>-47.378990198899658</c:v>
                </c:pt>
                <c:pt idx="2203">
                  <c:v>-47.827077157357792</c:v>
                </c:pt>
                <c:pt idx="2204">
                  <c:v>-38.668449477009183</c:v>
                </c:pt>
                <c:pt idx="2205">
                  <c:v>-27.105604895771581</c:v>
                </c:pt>
                <c:pt idx="2206">
                  <c:v>-9.7245369024411996</c:v>
                </c:pt>
                <c:pt idx="2207">
                  <c:v>0.1770279195220314</c:v>
                </c:pt>
                <c:pt idx="2208">
                  <c:v>11.074344603157201</c:v>
                </c:pt>
                <c:pt idx="2209">
                  <c:v>24.165237937650289</c:v>
                </c:pt>
                <c:pt idx="2210">
                  <c:v>37.667867511095437</c:v>
                </c:pt>
                <c:pt idx="2211">
                  <c:v>49.787383565217027</c:v>
                </c:pt>
                <c:pt idx="2212">
                  <c:v>56.071879976992733</c:v>
                </c:pt>
                <c:pt idx="2213">
                  <c:v>58.870098471536259</c:v>
                </c:pt>
                <c:pt idx="2214">
                  <c:v>42.277060223046448</c:v>
                </c:pt>
                <c:pt idx="2215">
                  <c:v>39.020211602358437</c:v>
                </c:pt>
                <c:pt idx="2216">
                  <c:v>34.112560685688671</c:v>
                </c:pt>
                <c:pt idx="2217">
                  <c:v>26.771429848945139</c:v>
                </c:pt>
                <c:pt idx="2218">
                  <c:v>18.500761983767369</c:v>
                </c:pt>
                <c:pt idx="2219">
                  <c:v>6.9735981285995141</c:v>
                </c:pt>
                <c:pt idx="2220">
                  <c:v>-5.7422834243256098</c:v>
                </c:pt>
                <c:pt idx="2221">
                  <c:v>-17.03636480585784</c:v>
                </c:pt>
                <c:pt idx="2222">
                  <c:v>-21.8571162251313</c:v>
                </c:pt>
                <c:pt idx="2223">
                  <c:v>-28.108452775776389</c:v>
                </c:pt>
                <c:pt idx="2224">
                  <c:v>-33.187329142984687</c:v>
                </c:pt>
                <c:pt idx="2225">
                  <c:v>-38.159685049936478</c:v>
                </c:pt>
                <c:pt idx="2226">
                  <c:v>-51.954062507346173</c:v>
                </c:pt>
                <c:pt idx="2227">
                  <c:v>-50.755952457139387</c:v>
                </c:pt>
                <c:pt idx="2228">
                  <c:v>-47.972945766415172</c:v>
                </c:pt>
                <c:pt idx="2229">
                  <c:v>-39.33423522015196</c:v>
                </c:pt>
                <c:pt idx="2230">
                  <c:v>-26.232061551588259</c:v>
                </c:pt>
                <c:pt idx="2231">
                  <c:v>-11.832023536218671</c:v>
                </c:pt>
                <c:pt idx="2232">
                  <c:v>-1.2940033648134219</c:v>
                </c:pt>
                <c:pt idx="2233">
                  <c:v>9.8747983445156695</c:v>
                </c:pt>
                <c:pt idx="2234">
                  <c:v>23.153583976670149</c:v>
                </c:pt>
                <c:pt idx="2235">
                  <c:v>36.317418953424408</c:v>
                </c:pt>
                <c:pt idx="2236">
                  <c:v>42.930486512250432</c:v>
                </c:pt>
                <c:pt idx="2237">
                  <c:v>48.855294474909307</c:v>
                </c:pt>
                <c:pt idx="2238">
                  <c:v>45.772226447673432</c:v>
                </c:pt>
                <c:pt idx="2239">
                  <c:v>41.525593963840109</c:v>
                </c:pt>
                <c:pt idx="2240">
                  <c:v>38.677294777426603</c:v>
                </c:pt>
                <c:pt idx="2241">
                  <c:v>40.586563460511137</c:v>
                </c:pt>
                <c:pt idx="2242">
                  <c:v>31.684364467426661</c:v>
                </c:pt>
                <c:pt idx="2243">
                  <c:v>20.812185152482989</c:v>
                </c:pt>
                <c:pt idx="2244">
                  <c:v>10.34130005849517</c:v>
                </c:pt>
                <c:pt idx="2245">
                  <c:v>-4.8533776039909444</c:v>
                </c:pt>
                <c:pt idx="2246">
                  <c:v>-12.94839065836938</c:v>
                </c:pt>
                <c:pt idx="2247">
                  <c:v>-21.909170408970731</c:v>
                </c:pt>
                <c:pt idx="2248">
                  <c:v>-33.93390566771739</c:v>
                </c:pt>
                <c:pt idx="2249">
                  <c:v>-40.562419466900913</c:v>
                </c:pt>
                <c:pt idx="2250">
                  <c:v>-44.668958484518541</c:v>
                </c:pt>
                <c:pt idx="2251">
                  <c:v>-59.997649583678218</c:v>
                </c:pt>
                <c:pt idx="2252">
                  <c:v>-58.967761634241171</c:v>
                </c:pt>
                <c:pt idx="2253">
                  <c:v>-52.398278405610938</c:v>
                </c:pt>
                <c:pt idx="2254">
                  <c:v>-37.732594145663533</c:v>
                </c:pt>
                <c:pt idx="2255">
                  <c:v>-26.641651016669879</c:v>
                </c:pt>
                <c:pt idx="2256">
                  <c:v>-14.11787167037156</c:v>
                </c:pt>
                <c:pt idx="2257">
                  <c:v>-2.8476435237433448</c:v>
                </c:pt>
                <c:pt idx="2258">
                  <c:v>10.09522640135031</c:v>
                </c:pt>
                <c:pt idx="2259">
                  <c:v>25.026561432882819</c:v>
                </c:pt>
                <c:pt idx="2260">
                  <c:v>38.73719486621566</c:v>
                </c:pt>
                <c:pt idx="2261">
                  <c:v>49.190979128647527</c:v>
                </c:pt>
                <c:pt idx="2262">
                  <c:v>55.658662191635081</c:v>
                </c:pt>
                <c:pt idx="2263">
                  <c:v>55.50735746435452</c:v>
                </c:pt>
                <c:pt idx="2264">
                  <c:v>46.677254000362183</c:v>
                </c:pt>
                <c:pt idx="2265">
                  <c:v>43.865810267004328</c:v>
                </c:pt>
                <c:pt idx="2266">
                  <c:v>44.850748088327492</c:v>
                </c:pt>
                <c:pt idx="2267">
                  <c:v>43.343594596018903</c:v>
                </c:pt>
                <c:pt idx="2268">
                  <c:v>29.355928558292689</c:v>
                </c:pt>
                <c:pt idx="2269">
                  <c:v>11.521701862069371</c:v>
                </c:pt>
                <c:pt idx="2270">
                  <c:v>-2.6474065771092841</c:v>
                </c:pt>
                <c:pt idx="2271">
                  <c:v>-15.19121805415948</c:v>
                </c:pt>
                <c:pt idx="2272">
                  <c:v>-27.022741817185828</c:v>
                </c:pt>
                <c:pt idx="2273">
                  <c:v>-37.174122376542577</c:v>
                </c:pt>
                <c:pt idx="2274">
                  <c:v>-48.47682652234333</c:v>
                </c:pt>
                <c:pt idx="2275">
                  <c:v>-59.681563711441129</c:v>
                </c:pt>
                <c:pt idx="2276">
                  <c:v>-65.98046041587564</c:v>
                </c:pt>
                <c:pt idx="2277">
                  <c:v>-63.351942921842763</c:v>
                </c:pt>
                <c:pt idx="2278">
                  <c:v>-57.784212402773854</c:v>
                </c:pt>
                <c:pt idx="2279">
                  <c:v>-33.662588836005021</c:v>
                </c:pt>
                <c:pt idx="2280">
                  <c:v>-25.227746199904779</c:v>
                </c:pt>
                <c:pt idx="2281">
                  <c:v>-18.269237392436981</c:v>
                </c:pt>
                <c:pt idx="2282">
                  <c:v>-5.6042205985713034</c:v>
                </c:pt>
                <c:pt idx="2283">
                  <c:v>9.1008355433674595</c:v>
                </c:pt>
                <c:pt idx="2284">
                  <c:v>22.84614672886805</c:v>
                </c:pt>
                <c:pt idx="2285">
                  <c:v>34.716190638062301</c:v>
                </c:pt>
                <c:pt idx="2286">
                  <c:v>36.958201840041951</c:v>
                </c:pt>
                <c:pt idx="2287">
                  <c:v>39.333921385594849</c:v>
                </c:pt>
                <c:pt idx="2288">
                  <c:v>42.409427090147261</c:v>
                </c:pt>
                <c:pt idx="2289">
                  <c:v>46.833991655184867</c:v>
                </c:pt>
                <c:pt idx="2290">
                  <c:v>51.014584115301481</c:v>
                </c:pt>
                <c:pt idx="2291">
                  <c:v>50.053401630390617</c:v>
                </c:pt>
                <c:pt idx="2292">
                  <c:v>36.280668544101673</c:v>
                </c:pt>
                <c:pt idx="2293">
                  <c:v>24.32205569284783</c:v>
                </c:pt>
                <c:pt idx="2294">
                  <c:v>11.49138924179614</c:v>
                </c:pt>
                <c:pt idx="2295">
                  <c:v>-0.637283866706855</c:v>
                </c:pt>
                <c:pt idx="2296">
                  <c:v>-10.930338652817939</c:v>
                </c:pt>
                <c:pt idx="2297">
                  <c:v>-20.6234584050701</c:v>
                </c:pt>
                <c:pt idx="2298">
                  <c:v>-38.712415202390012</c:v>
                </c:pt>
                <c:pt idx="2299">
                  <c:v>-49.217075937507097</c:v>
                </c:pt>
                <c:pt idx="2300">
                  <c:v>-55.2790710126352</c:v>
                </c:pt>
                <c:pt idx="2301">
                  <c:v>-57.90408119202705</c:v>
                </c:pt>
                <c:pt idx="2302">
                  <c:v>-48.095101841054387</c:v>
                </c:pt>
                <c:pt idx="2303">
                  <c:v>-37.955072613843292</c:v>
                </c:pt>
                <c:pt idx="2304">
                  <c:v>-37.713561244737569</c:v>
                </c:pt>
                <c:pt idx="2305">
                  <c:v>-29.389140678019348</c:v>
                </c:pt>
                <c:pt idx="2306">
                  <c:v>-18.837136796187458</c:v>
                </c:pt>
                <c:pt idx="2307">
                  <c:v>-6.5261481709976383</c:v>
                </c:pt>
                <c:pt idx="2308">
                  <c:v>6.3119891452186447</c:v>
                </c:pt>
                <c:pt idx="2309">
                  <c:v>18.885641237635241</c:v>
                </c:pt>
                <c:pt idx="2310">
                  <c:v>26.790643825664919</c:v>
                </c:pt>
                <c:pt idx="2311">
                  <c:v>35.209046389485792</c:v>
                </c:pt>
                <c:pt idx="2312">
                  <c:v>41.438320981053309</c:v>
                </c:pt>
                <c:pt idx="2313">
                  <c:v>46.07140411807508</c:v>
                </c:pt>
                <c:pt idx="2314">
                  <c:v>46.93915742544899</c:v>
                </c:pt>
                <c:pt idx="2315">
                  <c:v>55.394271354743097</c:v>
                </c:pt>
                <c:pt idx="2316">
                  <c:v>53.679777328455842</c:v>
                </c:pt>
                <c:pt idx="2317">
                  <c:v>43.852366521425047</c:v>
                </c:pt>
                <c:pt idx="2318">
                  <c:v>30.304827071972021</c:v>
                </c:pt>
                <c:pt idx="2319">
                  <c:v>13.86543248271674</c:v>
                </c:pt>
                <c:pt idx="2320">
                  <c:v>0.79627419387875276</c:v>
                </c:pt>
                <c:pt idx="2321">
                  <c:v>-9.1226773793239815</c:v>
                </c:pt>
                <c:pt idx="2322">
                  <c:v>-24.478613201916499</c:v>
                </c:pt>
                <c:pt idx="2323">
                  <c:v>-41.35015982244024</c:v>
                </c:pt>
                <c:pt idx="2324">
                  <c:v>-51.494008143387752</c:v>
                </c:pt>
                <c:pt idx="2325">
                  <c:v>-58.436208445154747</c:v>
                </c:pt>
                <c:pt idx="2326">
                  <c:v>-47.802680002821752</c:v>
                </c:pt>
                <c:pt idx="2327">
                  <c:v>-47.392285321143667</c:v>
                </c:pt>
                <c:pt idx="2328">
                  <c:v>-44.035267879000571</c:v>
                </c:pt>
                <c:pt idx="2329">
                  <c:v>-37.940350761495147</c:v>
                </c:pt>
                <c:pt idx="2330">
                  <c:v>-31.32939179441399</c:v>
                </c:pt>
                <c:pt idx="2331">
                  <c:v>-23.599133584312721</c:v>
                </c:pt>
                <c:pt idx="2332">
                  <c:v>-9.6479808298588061</c:v>
                </c:pt>
                <c:pt idx="2333">
                  <c:v>5.3030219583483316</c:v>
                </c:pt>
                <c:pt idx="2334">
                  <c:v>17.599805864593431</c:v>
                </c:pt>
                <c:pt idx="2335">
                  <c:v>23.869871965386899</c:v>
                </c:pt>
                <c:pt idx="2336">
                  <c:v>31.976543126877811</c:v>
                </c:pt>
                <c:pt idx="2337">
                  <c:v>46.068453978039052</c:v>
                </c:pt>
                <c:pt idx="2338">
                  <c:v>54.495847160749371</c:v>
                </c:pt>
                <c:pt idx="2339">
                  <c:v>53.991538666975323</c:v>
                </c:pt>
                <c:pt idx="2340">
                  <c:v>54.969721283864168</c:v>
                </c:pt>
                <c:pt idx="2341">
                  <c:v>51.268539541525612</c:v>
                </c:pt>
                <c:pt idx="2342">
                  <c:v>42.450966175319863</c:v>
                </c:pt>
                <c:pt idx="2343">
                  <c:v>26.791421429704219</c:v>
                </c:pt>
                <c:pt idx="2344">
                  <c:v>14.028282674143879</c:v>
                </c:pt>
                <c:pt idx="2345">
                  <c:v>2.4942212020591552</c:v>
                </c:pt>
                <c:pt idx="2346">
                  <c:v>-9.977465150086859</c:v>
                </c:pt>
                <c:pt idx="2347">
                  <c:v>-23.337609023778029</c:v>
                </c:pt>
                <c:pt idx="2348">
                  <c:v>-35.943520861144378</c:v>
                </c:pt>
                <c:pt idx="2349">
                  <c:v>-45.45028277120938</c:v>
                </c:pt>
                <c:pt idx="2350">
                  <c:v>-46.545684136989081</c:v>
                </c:pt>
                <c:pt idx="2351">
                  <c:v>-49.616773457546437</c:v>
                </c:pt>
                <c:pt idx="2352">
                  <c:v>-46.626756192283409</c:v>
                </c:pt>
                <c:pt idx="2353">
                  <c:v>-46.505020710064457</c:v>
                </c:pt>
                <c:pt idx="2354">
                  <c:v>-41.325965403460742</c:v>
                </c:pt>
                <c:pt idx="2355">
                  <c:v>-32.647361312929178</c:v>
                </c:pt>
                <c:pt idx="2356">
                  <c:v>-24.089775207245751</c:v>
                </c:pt>
                <c:pt idx="2357">
                  <c:v>-10.83368185875988</c:v>
                </c:pt>
                <c:pt idx="2358">
                  <c:v>3.095997355618318</c:v>
                </c:pt>
                <c:pt idx="2359">
                  <c:v>14.12784955595094</c:v>
                </c:pt>
                <c:pt idx="2360">
                  <c:v>24.778871501603369</c:v>
                </c:pt>
                <c:pt idx="2361">
                  <c:v>33.889263231799873</c:v>
                </c:pt>
                <c:pt idx="2362">
                  <c:v>40.89258471422206</c:v>
                </c:pt>
                <c:pt idx="2363">
                  <c:v>52.10816553857412</c:v>
                </c:pt>
                <c:pt idx="2364">
                  <c:v>53.993528054098633</c:v>
                </c:pt>
                <c:pt idx="2365">
                  <c:v>57.384967333495041</c:v>
                </c:pt>
                <c:pt idx="2366">
                  <c:v>52.209086537917329</c:v>
                </c:pt>
                <c:pt idx="2367">
                  <c:v>33.396938856620217</c:v>
                </c:pt>
                <c:pt idx="2368">
                  <c:v>24.34366300986461</c:v>
                </c:pt>
                <c:pt idx="2369">
                  <c:v>14.518970300585091</c:v>
                </c:pt>
                <c:pt idx="2370">
                  <c:v>3.8777301199483398</c:v>
                </c:pt>
                <c:pt idx="2371">
                  <c:v>-7.8235574781938624</c:v>
                </c:pt>
                <c:pt idx="2372">
                  <c:v>-22.915103788917349</c:v>
                </c:pt>
                <c:pt idx="2373">
                  <c:v>-35.114982906386139</c:v>
                </c:pt>
                <c:pt idx="2374">
                  <c:v>-44.339800314911081</c:v>
                </c:pt>
                <c:pt idx="2375">
                  <c:v>-49.587270455454423</c:v>
                </c:pt>
                <c:pt idx="2376">
                  <c:v>-50.372141444297903</c:v>
                </c:pt>
                <c:pt idx="2377">
                  <c:v>-46.797222656526607</c:v>
                </c:pt>
                <c:pt idx="2378">
                  <c:v>-38.612784084855598</c:v>
                </c:pt>
                <c:pt idx="2379">
                  <c:v>-34.001703147389158</c:v>
                </c:pt>
                <c:pt idx="2380">
                  <c:v>-37.255790624299863</c:v>
                </c:pt>
                <c:pt idx="2381">
                  <c:v>-26.673626206760009</c:v>
                </c:pt>
                <c:pt idx="2382">
                  <c:v>-13.10246095242502</c:v>
                </c:pt>
                <c:pt idx="2383">
                  <c:v>1.03995754431192</c:v>
                </c:pt>
                <c:pt idx="2384">
                  <c:v>12.6327670269189</c:v>
                </c:pt>
                <c:pt idx="2385">
                  <c:v>23.440132241604829</c:v>
                </c:pt>
                <c:pt idx="2386">
                  <c:v>27.906471118249609</c:v>
                </c:pt>
                <c:pt idx="2387">
                  <c:v>34.128804308903362</c:v>
                </c:pt>
                <c:pt idx="2388">
                  <c:v>49.69792587214895</c:v>
                </c:pt>
                <c:pt idx="2389">
                  <c:v>60.927773442675317</c:v>
                </c:pt>
                <c:pt idx="2390">
                  <c:v>59.767863066154618</c:v>
                </c:pt>
                <c:pt idx="2391">
                  <c:v>44.093474521490499</c:v>
                </c:pt>
                <c:pt idx="2392">
                  <c:v>37.435179700809968</c:v>
                </c:pt>
                <c:pt idx="2393">
                  <c:v>28.449346720679419</c:v>
                </c:pt>
                <c:pt idx="2394">
                  <c:v>17.694671153628612</c:v>
                </c:pt>
                <c:pt idx="2395">
                  <c:v>5.8398266369921448</c:v>
                </c:pt>
                <c:pt idx="2396">
                  <c:v>-6.3781100151918286</c:v>
                </c:pt>
                <c:pt idx="2397">
                  <c:v>-18.942322869464402</c:v>
                </c:pt>
                <c:pt idx="2398">
                  <c:v>-28.88930740792998</c:v>
                </c:pt>
                <c:pt idx="2399">
                  <c:v>-37.782930925816423</c:v>
                </c:pt>
                <c:pt idx="2400">
                  <c:v>-43.422754087236839</c:v>
                </c:pt>
                <c:pt idx="2401">
                  <c:v>-37.314290741934421</c:v>
                </c:pt>
                <c:pt idx="2402">
                  <c:v>-37.932212628636393</c:v>
                </c:pt>
                <c:pt idx="2403">
                  <c:v>-46.668236040342663</c:v>
                </c:pt>
                <c:pt idx="2404">
                  <c:v>-46.606637706155077</c:v>
                </c:pt>
                <c:pt idx="2405">
                  <c:v>-40.691534601033823</c:v>
                </c:pt>
                <c:pt idx="2406">
                  <c:v>-29.835053794369831</c:v>
                </c:pt>
                <c:pt idx="2407">
                  <c:v>-15.227996520357779</c:v>
                </c:pt>
                <c:pt idx="2408">
                  <c:v>-0.56388250562814368</c:v>
                </c:pt>
                <c:pt idx="2409">
                  <c:v>9.7037175312091364</c:v>
                </c:pt>
                <c:pt idx="2410">
                  <c:v>19.257422213965921</c:v>
                </c:pt>
                <c:pt idx="2411">
                  <c:v>28.287300817590619</c:v>
                </c:pt>
                <c:pt idx="2412">
                  <c:v>38.430501585529449</c:v>
                </c:pt>
                <c:pt idx="2413">
                  <c:v>45.381131739855917</c:v>
                </c:pt>
                <c:pt idx="2414">
                  <c:v>51.825899178358362</c:v>
                </c:pt>
                <c:pt idx="2415">
                  <c:v>51.266622242292577</c:v>
                </c:pt>
                <c:pt idx="2416">
                  <c:v>37.467562243905327</c:v>
                </c:pt>
                <c:pt idx="2417">
                  <c:v>32.183813093788743</c:v>
                </c:pt>
                <c:pt idx="2418">
                  <c:v>26.113617170400801</c:v>
                </c:pt>
                <c:pt idx="2419">
                  <c:v>17.633575369329751</c:v>
                </c:pt>
                <c:pt idx="2420">
                  <c:v>6.8425764134932132</c:v>
                </c:pt>
                <c:pt idx="2421">
                  <c:v>-4.6654515224043269</c:v>
                </c:pt>
                <c:pt idx="2422">
                  <c:v>-18.38202304532123</c:v>
                </c:pt>
                <c:pt idx="2423">
                  <c:v>-30.372507966861289</c:v>
                </c:pt>
                <c:pt idx="2424">
                  <c:v>-35.227872965630738</c:v>
                </c:pt>
                <c:pt idx="2425">
                  <c:v>-40.050111452069089</c:v>
                </c:pt>
                <c:pt idx="2426">
                  <c:v>-39.980727619867437</c:v>
                </c:pt>
                <c:pt idx="2427">
                  <c:v>-40.985545694620349</c:v>
                </c:pt>
                <c:pt idx="2428">
                  <c:v>-48.100098839446773</c:v>
                </c:pt>
                <c:pt idx="2429">
                  <c:v>-47.549913074160173</c:v>
                </c:pt>
                <c:pt idx="2430">
                  <c:v>-39.233294134238932</c:v>
                </c:pt>
                <c:pt idx="2431">
                  <c:v>-26.92402958905426</c:v>
                </c:pt>
                <c:pt idx="2432">
                  <c:v>-13.92069890797652</c:v>
                </c:pt>
                <c:pt idx="2433">
                  <c:v>-2.0786981711064292</c:v>
                </c:pt>
                <c:pt idx="2434">
                  <c:v>9.1939130324513965</c:v>
                </c:pt>
                <c:pt idx="2435">
                  <c:v>18.926149967329749</c:v>
                </c:pt>
                <c:pt idx="2436">
                  <c:v>29.187490731859949</c:v>
                </c:pt>
                <c:pt idx="2437">
                  <c:v>40.837565161116679</c:v>
                </c:pt>
                <c:pt idx="2438">
                  <c:v>48.573723178682499</c:v>
                </c:pt>
                <c:pt idx="2439">
                  <c:v>51.656299745558123</c:v>
                </c:pt>
                <c:pt idx="2440">
                  <c:v>37.65444684469464</c:v>
                </c:pt>
                <c:pt idx="2441">
                  <c:v>35.218888131489337</c:v>
                </c:pt>
                <c:pt idx="2442">
                  <c:v>33.813967379883827</c:v>
                </c:pt>
                <c:pt idx="2443">
                  <c:v>26.599406529624591</c:v>
                </c:pt>
                <c:pt idx="2444">
                  <c:v>21.530528430660571</c:v>
                </c:pt>
                <c:pt idx="2445">
                  <c:v>10.16218125516987</c:v>
                </c:pt>
                <c:pt idx="2446">
                  <c:v>-3.6549125740215431</c:v>
                </c:pt>
                <c:pt idx="2447">
                  <c:v>-16.996250049133891</c:v>
                </c:pt>
                <c:pt idx="2448">
                  <c:v>-26.200821683085788</c:v>
                </c:pt>
                <c:pt idx="2449">
                  <c:v>-33.449030954862849</c:v>
                </c:pt>
                <c:pt idx="2450">
                  <c:v>-39.347289224409081</c:v>
                </c:pt>
                <c:pt idx="2451">
                  <c:v>-43.52627647232471</c:v>
                </c:pt>
                <c:pt idx="2452">
                  <c:v>-48.998922724421789</c:v>
                </c:pt>
                <c:pt idx="2453">
                  <c:v>-55.320304144043327</c:v>
                </c:pt>
                <c:pt idx="2454">
                  <c:v>-50.202312873254172</c:v>
                </c:pt>
                <c:pt idx="2455">
                  <c:v>-41.962984938957007</c:v>
                </c:pt>
                <c:pt idx="2456">
                  <c:v>-25.110029559582919</c:v>
                </c:pt>
                <c:pt idx="2457">
                  <c:v>-13.82914966585404</c:v>
                </c:pt>
                <c:pt idx="2458">
                  <c:v>-3.3260508497513199</c:v>
                </c:pt>
                <c:pt idx="2459">
                  <c:v>7.7272803823849898</c:v>
                </c:pt>
                <c:pt idx="2460">
                  <c:v>20.505407540380261</c:v>
                </c:pt>
                <c:pt idx="2461">
                  <c:v>31.773021485981989</c:v>
                </c:pt>
                <c:pt idx="2462">
                  <c:v>43.046507324018613</c:v>
                </c:pt>
                <c:pt idx="2463">
                  <c:v>49.774568565136462</c:v>
                </c:pt>
                <c:pt idx="2464">
                  <c:v>50.44078331140814</c:v>
                </c:pt>
                <c:pt idx="2465">
                  <c:v>50.73608826651445</c:v>
                </c:pt>
                <c:pt idx="2466">
                  <c:v>36.611723344880382</c:v>
                </c:pt>
                <c:pt idx="2467">
                  <c:v>32.148921913194762</c:v>
                </c:pt>
                <c:pt idx="2468">
                  <c:v>32.932379779127572</c:v>
                </c:pt>
                <c:pt idx="2469">
                  <c:v>24.40866650428848</c:v>
                </c:pt>
                <c:pt idx="2470">
                  <c:v>12.384569640078499</c:v>
                </c:pt>
                <c:pt idx="2471">
                  <c:v>-1.765576808679338</c:v>
                </c:pt>
                <c:pt idx="2472">
                  <c:v>-12.201082854172901</c:v>
                </c:pt>
                <c:pt idx="2473">
                  <c:v>-21.267902799134969</c:v>
                </c:pt>
                <c:pt idx="2474">
                  <c:v>-28.159030697761619</c:v>
                </c:pt>
                <c:pt idx="2475">
                  <c:v>-34.312123729799509</c:v>
                </c:pt>
                <c:pt idx="2476">
                  <c:v>-38.331855096389027</c:v>
                </c:pt>
                <c:pt idx="2477">
                  <c:v>-51.958786581530568</c:v>
                </c:pt>
                <c:pt idx="2478">
                  <c:v>-56.723571520994589</c:v>
                </c:pt>
                <c:pt idx="2479">
                  <c:v>-51.966314913875863</c:v>
                </c:pt>
                <c:pt idx="2480">
                  <c:v>-37.153865214969791</c:v>
                </c:pt>
                <c:pt idx="2481">
                  <c:v>-21.214672368320041</c:v>
                </c:pt>
                <c:pt idx="2482">
                  <c:v>-13.055359712335321</c:v>
                </c:pt>
                <c:pt idx="2483">
                  <c:v>-4.3051025097228548</c:v>
                </c:pt>
                <c:pt idx="2484">
                  <c:v>7.0857572305215522</c:v>
                </c:pt>
                <c:pt idx="2485">
                  <c:v>20.119949197491191</c:v>
                </c:pt>
                <c:pt idx="2486">
                  <c:v>34.012122988497232</c:v>
                </c:pt>
                <c:pt idx="2487">
                  <c:v>44.271100975232983</c:v>
                </c:pt>
                <c:pt idx="2488">
                  <c:v>44.510496491564282</c:v>
                </c:pt>
                <c:pt idx="2489">
                  <c:v>47.212342310507239</c:v>
                </c:pt>
                <c:pt idx="2490">
                  <c:v>44.89418515618727</c:v>
                </c:pt>
                <c:pt idx="2491">
                  <c:v>41.785818706831897</c:v>
                </c:pt>
                <c:pt idx="2492">
                  <c:v>37.077060995636032</c:v>
                </c:pt>
                <c:pt idx="2493">
                  <c:v>33.47928475832606</c:v>
                </c:pt>
                <c:pt idx="2494">
                  <c:v>25.993424971641531</c:v>
                </c:pt>
                <c:pt idx="2495">
                  <c:v>14.22378672448027</c:v>
                </c:pt>
                <c:pt idx="2496">
                  <c:v>0.1257031454910767</c:v>
                </c:pt>
                <c:pt idx="2497">
                  <c:v>-13.24439625434349</c:v>
                </c:pt>
                <c:pt idx="2498">
                  <c:v>-18.14458290654483</c:v>
                </c:pt>
                <c:pt idx="2499">
                  <c:v>-25.840892832318868</c:v>
                </c:pt>
                <c:pt idx="2500">
                  <c:v>-31.930541200109811</c:v>
                </c:pt>
                <c:pt idx="2501">
                  <c:v>-51.207493977200308</c:v>
                </c:pt>
                <c:pt idx="2502">
                  <c:v>-55.85084752406835</c:v>
                </c:pt>
                <c:pt idx="2503">
                  <c:v>-53.156338743278262</c:v>
                </c:pt>
                <c:pt idx="2504">
                  <c:v>-47.331073499987767</c:v>
                </c:pt>
                <c:pt idx="2505">
                  <c:v>-40.531744637585177</c:v>
                </c:pt>
                <c:pt idx="2506">
                  <c:v>-27.61092341294022</c:v>
                </c:pt>
                <c:pt idx="2507">
                  <c:v>-16.4990331328389</c:v>
                </c:pt>
                <c:pt idx="2508">
                  <c:v>-6.0187223672950694</c:v>
                </c:pt>
                <c:pt idx="2509">
                  <c:v>4.5581074579105518</c:v>
                </c:pt>
                <c:pt idx="2510">
                  <c:v>17.087142289175031</c:v>
                </c:pt>
                <c:pt idx="2511">
                  <c:v>28.487516713265599</c:v>
                </c:pt>
                <c:pt idx="2512">
                  <c:v>40.034035623730958</c:v>
                </c:pt>
                <c:pt idx="2513">
                  <c:v>47.382181098017249</c:v>
                </c:pt>
                <c:pt idx="2514">
                  <c:v>37.128389012316092</c:v>
                </c:pt>
                <c:pt idx="2515">
                  <c:v>37.976184780414741</c:v>
                </c:pt>
                <c:pt idx="2516">
                  <c:v>38.381900330030582</c:v>
                </c:pt>
                <c:pt idx="2517">
                  <c:v>37.842715514392879</c:v>
                </c:pt>
                <c:pt idx="2518">
                  <c:v>32.526666807975737</c:v>
                </c:pt>
                <c:pt idx="2519">
                  <c:v>25.50885224708345</c:v>
                </c:pt>
                <c:pt idx="2520">
                  <c:v>15.202744193732061</c:v>
                </c:pt>
                <c:pt idx="2521">
                  <c:v>1.9106949599426191</c:v>
                </c:pt>
                <c:pt idx="2522">
                  <c:v>-10.43532314028916</c:v>
                </c:pt>
                <c:pt idx="2523">
                  <c:v>-21.059459958070999</c:v>
                </c:pt>
                <c:pt idx="2524">
                  <c:v>-26.21289626573888</c:v>
                </c:pt>
                <c:pt idx="2525">
                  <c:v>-32.051230532691967</c:v>
                </c:pt>
                <c:pt idx="2526">
                  <c:v>-37.489330183977494</c:v>
                </c:pt>
                <c:pt idx="2527">
                  <c:v>-49.718373046410072</c:v>
                </c:pt>
                <c:pt idx="2528">
                  <c:v>-55.421896021910889</c:v>
                </c:pt>
                <c:pt idx="2529">
                  <c:v>-46.17263318642069</c:v>
                </c:pt>
                <c:pt idx="2530">
                  <c:v>-37.591201544516792</c:v>
                </c:pt>
                <c:pt idx="2531">
                  <c:v>-28.190000155965262</c:v>
                </c:pt>
                <c:pt idx="2532">
                  <c:v>-18.63570669140173</c:v>
                </c:pt>
                <c:pt idx="2533">
                  <c:v>-7.9227352453453719</c:v>
                </c:pt>
                <c:pt idx="2534">
                  <c:v>3.2828335051219999</c:v>
                </c:pt>
                <c:pt idx="2535">
                  <c:v>14.91914897142598</c:v>
                </c:pt>
                <c:pt idx="2536">
                  <c:v>27.65063777567353</c:v>
                </c:pt>
                <c:pt idx="2537">
                  <c:v>42.52563302660856</c:v>
                </c:pt>
                <c:pt idx="2538">
                  <c:v>50.961404808452208</c:v>
                </c:pt>
                <c:pt idx="2539">
                  <c:v>43.625671500149437</c:v>
                </c:pt>
                <c:pt idx="2540">
                  <c:v>43.999891536920707</c:v>
                </c:pt>
                <c:pt idx="2541">
                  <c:v>39.702788694975297</c:v>
                </c:pt>
                <c:pt idx="2542">
                  <c:v>38.566699014154374</c:v>
                </c:pt>
                <c:pt idx="2543">
                  <c:v>33.587983805761702</c:v>
                </c:pt>
                <c:pt idx="2544">
                  <c:v>24.767898671711961</c:v>
                </c:pt>
                <c:pt idx="2545">
                  <c:v>15.34750896568525</c:v>
                </c:pt>
                <c:pt idx="2546">
                  <c:v>3.357587747164422</c:v>
                </c:pt>
                <c:pt idx="2547">
                  <c:v>-7.2172179716433584</c:v>
                </c:pt>
                <c:pt idx="2548">
                  <c:v>-16.726592242706019</c:v>
                </c:pt>
                <c:pt idx="2549">
                  <c:v>-25.82588772260145</c:v>
                </c:pt>
                <c:pt idx="2550">
                  <c:v>-34.506230748540688</c:v>
                </c:pt>
                <c:pt idx="2551">
                  <c:v>-39.781344073645798</c:v>
                </c:pt>
                <c:pt idx="2552">
                  <c:v>-43.573349499782758</c:v>
                </c:pt>
                <c:pt idx="2553">
                  <c:v>-43.731027561515432</c:v>
                </c:pt>
                <c:pt idx="2554">
                  <c:v>-41.16972213726298</c:v>
                </c:pt>
                <c:pt idx="2555">
                  <c:v>-32.771529811658368</c:v>
                </c:pt>
                <c:pt idx="2556">
                  <c:v>-22.818656438522421</c:v>
                </c:pt>
                <c:pt idx="2557">
                  <c:v>-17.763966576986089</c:v>
                </c:pt>
                <c:pt idx="2558">
                  <c:v>-8.1363664681850985</c:v>
                </c:pt>
                <c:pt idx="2559">
                  <c:v>1.8317604980843889</c:v>
                </c:pt>
                <c:pt idx="2560">
                  <c:v>13.146370937219389</c:v>
                </c:pt>
                <c:pt idx="2561">
                  <c:v>25.69956924444671</c:v>
                </c:pt>
                <c:pt idx="2562">
                  <c:v>35.511730119702143</c:v>
                </c:pt>
                <c:pt idx="2563">
                  <c:v>38.804349252945777</c:v>
                </c:pt>
                <c:pt idx="2564">
                  <c:v>38.431533251042453</c:v>
                </c:pt>
                <c:pt idx="2565">
                  <c:v>39.980825013134059</c:v>
                </c:pt>
                <c:pt idx="2566">
                  <c:v>39.044302719888037</c:v>
                </c:pt>
                <c:pt idx="2567">
                  <c:v>39.24821427067905</c:v>
                </c:pt>
                <c:pt idx="2568">
                  <c:v>34.612314940029137</c:v>
                </c:pt>
                <c:pt idx="2569">
                  <c:v>26.040379768854969</c:v>
                </c:pt>
                <c:pt idx="2570">
                  <c:v>15.504828171048739</c:v>
                </c:pt>
                <c:pt idx="2571">
                  <c:v>4.3681852589547177</c:v>
                </c:pt>
                <c:pt idx="2572">
                  <c:v>-5.9078574709867837</c:v>
                </c:pt>
                <c:pt idx="2573">
                  <c:v>-14.736230070208361</c:v>
                </c:pt>
                <c:pt idx="2574">
                  <c:v>-24.15133487472017</c:v>
                </c:pt>
                <c:pt idx="2575">
                  <c:v>-33.635928265145978</c:v>
                </c:pt>
                <c:pt idx="2576">
                  <c:v>-40.129895513258852</c:v>
                </c:pt>
                <c:pt idx="2577">
                  <c:v>-44.331698182970896</c:v>
                </c:pt>
                <c:pt idx="2578">
                  <c:v>-53.83815299629179</c:v>
                </c:pt>
                <c:pt idx="2579">
                  <c:v>-51.130872580565473</c:v>
                </c:pt>
                <c:pt idx="2580">
                  <c:v>-36.028045420627137</c:v>
                </c:pt>
                <c:pt idx="2581">
                  <c:v>-29.100717013699771</c:v>
                </c:pt>
                <c:pt idx="2582">
                  <c:v>-18.469717019205159</c:v>
                </c:pt>
                <c:pt idx="2583">
                  <c:v>-10.361239117156661</c:v>
                </c:pt>
                <c:pt idx="2584">
                  <c:v>0.29242645585306209</c:v>
                </c:pt>
                <c:pt idx="2585">
                  <c:v>13.453410889163271</c:v>
                </c:pt>
                <c:pt idx="2586">
                  <c:v>25.718112891588451</c:v>
                </c:pt>
                <c:pt idx="2587">
                  <c:v>36.383787198070159</c:v>
                </c:pt>
                <c:pt idx="2588">
                  <c:v>42.252163998665452</c:v>
                </c:pt>
                <c:pt idx="2589">
                  <c:v>40.895550364034783</c:v>
                </c:pt>
                <c:pt idx="2590">
                  <c:v>32.932121641504843</c:v>
                </c:pt>
                <c:pt idx="2591">
                  <c:v>32.431726207360278</c:v>
                </c:pt>
                <c:pt idx="2592">
                  <c:v>44.419068872412304</c:v>
                </c:pt>
                <c:pt idx="2593">
                  <c:v>37.920175662582032</c:v>
                </c:pt>
                <c:pt idx="2594">
                  <c:v>29.063589593438522</c:v>
                </c:pt>
                <c:pt idx="2595">
                  <c:v>17.648951095049568</c:v>
                </c:pt>
                <c:pt idx="2596">
                  <c:v>5.9196432238814758</c:v>
                </c:pt>
                <c:pt idx="2597">
                  <c:v>-4.82159102566958</c:v>
                </c:pt>
                <c:pt idx="2598">
                  <c:v>-14.99396740624651</c:v>
                </c:pt>
                <c:pt idx="2599">
                  <c:v>-24.234091515603989</c:v>
                </c:pt>
                <c:pt idx="2600">
                  <c:v>-33.489717056647223</c:v>
                </c:pt>
                <c:pt idx="2601">
                  <c:v>-47.590518668537101</c:v>
                </c:pt>
                <c:pt idx="2602">
                  <c:v>-54.818931400480992</c:v>
                </c:pt>
                <c:pt idx="2603">
                  <c:v>-52.948103105676353</c:v>
                </c:pt>
                <c:pt idx="2604">
                  <c:v>-38.28071447367055</c:v>
                </c:pt>
                <c:pt idx="2605">
                  <c:v>-31.653950473529061</c:v>
                </c:pt>
                <c:pt idx="2606">
                  <c:v>-24.528520962595302</c:v>
                </c:pt>
                <c:pt idx="2607">
                  <c:v>-18.59413980837925</c:v>
                </c:pt>
                <c:pt idx="2608">
                  <c:v>-11.740203222327141</c:v>
                </c:pt>
                <c:pt idx="2609">
                  <c:v>-1.167587834946521</c:v>
                </c:pt>
                <c:pt idx="2610">
                  <c:v>11.080284648643049</c:v>
                </c:pt>
                <c:pt idx="2611">
                  <c:v>22.7984552222138</c:v>
                </c:pt>
                <c:pt idx="2612">
                  <c:v>31.77516314168707</c:v>
                </c:pt>
                <c:pt idx="2613">
                  <c:v>36.380834899200387</c:v>
                </c:pt>
                <c:pt idx="2614">
                  <c:v>41.372452812198972</c:v>
                </c:pt>
                <c:pt idx="2615">
                  <c:v>43.791731993553768</c:v>
                </c:pt>
                <c:pt idx="2616">
                  <c:v>51.395208541603083</c:v>
                </c:pt>
                <c:pt idx="2617">
                  <c:v>52.441147521200072</c:v>
                </c:pt>
                <c:pt idx="2618">
                  <c:v>45.284702967345048</c:v>
                </c:pt>
                <c:pt idx="2619">
                  <c:v>34.693154303315751</c:v>
                </c:pt>
                <c:pt idx="2620">
                  <c:v>22.332967850462261</c:v>
                </c:pt>
                <c:pt idx="2621">
                  <c:v>7.8650195117875352</c:v>
                </c:pt>
                <c:pt idx="2622">
                  <c:v>-3.5163990690436342</c:v>
                </c:pt>
                <c:pt idx="2623">
                  <c:v>-14.009821624458461</c:v>
                </c:pt>
                <c:pt idx="2624">
                  <c:v>-29.128037449228781</c:v>
                </c:pt>
                <c:pt idx="2625">
                  <c:v>-39.177114932563107</c:v>
                </c:pt>
                <c:pt idx="2626">
                  <c:v>-50.321696267128338</c:v>
                </c:pt>
                <c:pt idx="2627">
                  <c:v>-46.636425150182497</c:v>
                </c:pt>
                <c:pt idx="2628">
                  <c:v>-47.997057986799341</c:v>
                </c:pt>
                <c:pt idx="2629">
                  <c:v>-37.678441310062709</c:v>
                </c:pt>
                <c:pt idx="2630">
                  <c:v>-34.016610017756037</c:v>
                </c:pt>
                <c:pt idx="2631">
                  <c:v>-30.412082261419901</c:v>
                </c:pt>
                <c:pt idx="2632">
                  <c:v>-23.8928745209327</c:v>
                </c:pt>
                <c:pt idx="2633">
                  <c:v>-16.763794637198409</c:v>
                </c:pt>
                <c:pt idx="2634">
                  <c:v>-3.282895525724586</c:v>
                </c:pt>
                <c:pt idx="2635">
                  <c:v>10.023859288034799</c:v>
                </c:pt>
                <c:pt idx="2636">
                  <c:v>20.030868866231291</c:v>
                </c:pt>
                <c:pt idx="2637">
                  <c:v>28.65373330158765</c:v>
                </c:pt>
                <c:pt idx="2638">
                  <c:v>33.116542578168122</c:v>
                </c:pt>
                <c:pt idx="2639">
                  <c:v>38.067324150302127</c:v>
                </c:pt>
                <c:pt idx="2640">
                  <c:v>43.625746605994571</c:v>
                </c:pt>
                <c:pt idx="2641">
                  <c:v>52.622155138388273</c:v>
                </c:pt>
                <c:pt idx="2642">
                  <c:v>49.42332476613548</c:v>
                </c:pt>
                <c:pt idx="2643">
                  <c:v>42.337410467381211</c:v>
                </c:pt>
                <c:pt idx="2644">
                  <c:v>27.09943110428528</c:v>
                </c:pt>
                <c:pt idx="2645">
                  <c:v>18.31835007435204</c:v>
                </c:pt>
                <c:pt idx="2646">
                  <c:v>8.7982428917243567</c:v>
                </c:pt>
                <c:pt idx="2647">
                  <c:v>-2.1411988048067712</c:v>
                </c:pt>
                <c:pt idx="2648">
                  <c:v>-12.947511130382891</c:v>
                </c:pt>
                <c:pt idx="2649">
                  <c:v>-27.6428846813298</c:v>
                </c:pt>
                <c:pt idx="2650">
                  <c:v>-37.9712029995313</c:v>
                </c:pt>
                <c:pt idx="2651">
                  <c:v>-45.93865582575495</c:v>
                </c:pt>
                <c:pt idx="2652">
                  <c:v>-40.454610422374813</c:v>
                </c:pt>
                <c:pt idx="2653">
                  <c:v>-41.989731283224572</c:v>
                </c:pt>
                <c:pt idx="2654">
                  <c:v>-42.862426123358148</c:v>
                </c:pt>
                <c:pt idx="2655">
                  <c:v>-39.07063189444164</c:v>
                </c:pt>
                <c:pt idx="2656">
                  <c:v>-32.849615009859058</c:v>
                </c:pt>
                <c:pt idx="2657">
                  <c:v>-26.262497816339611</c:v>
                </c:pt>
                <c:pt idx="2658">
                  <c:v>-19.165048429080571</c:v>
                </c:pt>
                <c:pt idx="2659">
                  <c:v>-5.2882436620666704</c:v>
                </c:pt>
                <c:pt idx="2660">
                  <c:v>7.665799397376623</c:v>
                </c:pt>
                <c:pt idx="2661">
                  <c:v>17.025376598262191</c:v>
                </c:pt>
                <c:pt idx="2662">
                  <c:v>26.265067657303781</c:v>
                </c:pt>
                <c:pt idx="2663">
                  <c:v>33.871724022202081</c:v>
                </c:pt>
                <c:pt idx="2664">
                  <c:v>38.456763418186561</c:v>
                </c:pt>
                <c:pt idx="2665">
                  <c:v>41.438462039279109</c:v>
                </c:pt>
                <c:pt idx="2666">
                  <c:v>54.795344731152838</c:v>
                </c:pt>
                <c:pt idx="2667">
                  <c:v>51.919127653377281</c:v>
                </c:pt>
                <c:pt idx="2668">
                  <c:v>43.315839919723501</c:v>
                </c:pt>
                <c:pt idx="2669">
                  <c:v>26.8087195955227</c:v>
                </c:pt>
                <c:pt idx="2670">
                  <c:v>18.630725991193248</c:v>
                </c:pt>
                <c:pt idx="2671">
                  <c:v>9.2943640811863162</c:v>
                </c:pt>
                <c:pt idx="2672">
                  <c:v>-0.61987637086791736</c:v>
                </c:pt>
                <c:pt idx="2673">
                  <c:v>-10.495575912504</c:v>
                </c:pt>
                <c:pt idx="2674">
                  <c:v>-23.16948586961577</c:v>
                </c:pt>
                <c:pt idx="2675">
                  <c:v>-36.030582739848583</c:v>
                </c:pt>
                <c:pt idx="2676">
                  <c:v>-47.585605376948777</c:v>
                </c:pt>
                <c:pt idx="2677">
                  <c:v>-53.41040226116381</c:v>
                </c:pt>
                <c:pt idx="2678">
                  <c:v>-49.923570555231308</c:v>
                </c:pt>
                <c:pt idx="2679">
                  <c:v>-40.225326428624911</c:v>
                </c:pt>
                <c:pt idx="2680">
                  <c:v>-37.012309032830657</c:v>
                </c:pt>
                <c:pt idx="2681">
                  <c:v>-37.644005630523097</c:v>
                </c:pt>
                <c:pt idx="2682">
                  <c:v>-28.713266326262399</c:v>
                </c:pt>
                <c:pt idx="2683">
                  <c:v>-18.731857853189521</c:v>
                </c:pt>
                <c:pt idx="2684">
                  <c:v>-5.9107781795041179</c:v>
                </c:pt>
                <c:pt idx="2685">
                  <c:v>5.6850516517884868</c:v>
                </c:pt>
                <c:pt idx="2686">
                  <c:v>15.34063811481901</c:v>
                </c:pt>
                <c:pt idx="2687">
                  <c:v>22.78414386726228</c:v>
                </c:pt>
                <c:pt idx="2688">
                  <c:v>31.440483914775029</c:v>
                </c:pt>
                <c:pt idx="2689">
                  <c:v>36.973589317757622</c:v>
                </c:pt>
                <c:pt idx="2690">
                  <c:v>47.072611920739547</c:v>
                </c:pt>
                <c:pt idx="2691">
                  <c:v>51.926683766879542</c:v>
                </c:pt>
                <c:pt idx="2692">
                  <c:v>51.538314730644331</c:v>
                </c:pt>
                <c:pt idx="2693">
                  <c:v>44.246571547965189</c:v>
                </c:pt>
                <c:pt idx="2694">
                  <c:v>28.473409812148979</c:v>
                </c:pt>
                <c:pt idx="2695">
                  <c:v>19.79488881613722</c:v>
                </c:pt>
                <c:pt idx="2696">
                  <c:v>10.580090918576371</c:v>
                </c:pt>
                <c:pt idx="2697">
                  <c:v>0.70747421153604761</c:v>
                </c:pt>
                <c:pt idx="2698">
                  <c:v>-10.360271042304671</c:v>
                </c:pt>
                <c:pt idx="2699">
                  <c:v>-21.799956836037971</c:v>
                </c:pt>
                <c:pt idx="2700">
                  <c:v>-31.423770409312379</c:v>
                </c:pt>
                <c:pt idx="2701">
                  <c:v>-37.430239918494593</c:v>
                </c:pt>
                <c:pt idx="2702">
                  <c:v>-42.446660119510902</c:v>
                </c:pt>
                <c:pt idx="2703">
                  <c:v>-39.8435134056474</c:v>
                </c:pt>
                <c:pt idx="2704">
                  <c:v>-39.479385575976373</c:v>
                </c:pt>
                <c:pt idx="2705">
                  <c:v>-36.660620766487718</c:v>
                </c:pt>
                <c:pt idx="2706">
                  <c:v>-35.50778563564122</c:v>
                </c:pt>
                <c:pt idx="2707">
                  <c:v>-27.56467077732448</c:v>
                </c:pt>
                <c:pt idx="2708">
                  <c:v>-19.499515370488059</c:v>
                </c:pt>
                <c:pt idx="2709">
                  <c:v>-7.2959582219941952</c:v>
                </c:pt>
                <c:pt idx="2710">
                  <c:v>4.1673783915180849</c:v>
                </c:pt>
                <c:pt idx="2711">
                  <c:v>13.032449922599669</c:v>
                </c:pt>
                <c:pt idx="2712">
                  <c:v>21.1644343182606</c:v>
                </c:pt>
                <c:pt idx="2713">
                  <c:v>28.314682078914601</c:v>
                </c:pt>
                <c:pt idx="2714">
                  <c:v>42.574054797266122</c:v>
                </c:pt>
                <c:pt idx="2715">
                  <c:v>55.497986903822529</c:v>
                </c:pt>
                <c:pt idx="2716">
                  <c:v>52.989481555231357</c:v>
                </c:pt>
                <c:pt idx="2717">
                  <c:v>51.080942466117051</c:v>
                </c:pt>
                <c:pt idx="2718">
                  <c:v>42.52500851449448</c:v>
                </c:pt>
                <c:pt idx="2719">
                  <c:v>35.180240969113129</c:v>
                </c:pt>
                <c:pt idx="2720">
                  <c:v>25.124705077224888</c:v>
                </c:pt>
                <c:pt idx="2721">
                  <c:v>12.44687571275464</c:v>
                </c:pt>
                <c:pt idx="2722">
                  <c:v>2.4408548989499952</c:v>
                </c:pt>
                <c:pt idx="2723">
                  <c:v>-10.28630584822195</c:v>
                </c:pt>
                <c:pt idx="2724">
                  <c:v>-22.57731849357668</c:v>
                </c:pt>
                <c:pt idx="2725">
                  <c:v>-36.682331175164521</c:v>
                </c:pt>
                <c:pt idx="2726">
                  <c:v>-46.335718163266627</c:v>
                </c:pt>
                <c:pt idx="2727">
                  <c:v>-44.722673363688962</c:v>
                </c:pt>
                <c:pt idx="2728">
                  <c:v>-38.711688738843527</c:v>
                </c:pt>
                <c:pt idx="2729">
                  <c:v>-38.67930006092589</c:v>
                </c:pt>
                <c:pt idx="2730">
                  <c:v>-40.888432646053097</c:v>
                </c:pt>
                <c:pt idx="2731">
                  <c:v>-37.214455719865477</c:v>
                </c:pt>
                <c:pt idx="2732">
                  <c:v>-31.283409870421771</c:v>
                </c:pt>
                <c:pt idx="2733">
                  <c:v>-22.692959588463559</c:v>
                </c:pt>
                <c:pt idx="2734">
                  <c:v>-10.13782324633404</c:v>
                </c:pt>
                <c:pt idx="2735">
                  <c:v>2.4151060646632172</c:v>
                </c:pt>
                <c:pt idx="2736">
                  <c:v>12.7137992551118</c:v>
                </c:pt>
                <c:pt idx="2737">
                  <c:v>17.98924617927522</c:v>
                </c:pt>
                <c:pt idx="2738">
                  <c:v>28.903394063649369</c:v>
                </c:pt>
                <c:pt idx="2739">
                  <c:v>34.845896041293742</c:v>
                </c:pt>
                <c:pt idx="2740">
                  <c:v>52.139496118201023</c:v>
                </c:pt>
                <c:pt idx="2741">
                  <c:v>53.995251245571268</c:v>
                </c:pt>
                <c:pt idx="2742">
                  <c:v>48.605410344667902</c:v>
                </c:pt>
                <c:pt idx="2743">
                  <c:v>38.889988443174012</c:v>
                </c:pt>
                <c:pt idx="2744">
                  <c:v>25.18258269355039</c:v>
                </c:pt>
                <c:pt idx="2745">
                  <c:v>18.748079658983961</c:v>
                </c:pt>
                <c:pt idx="2746">
                  <c:v>12.45943087560771</c:v>
                </c:pt>
                <c:pt idx="2747">
                  <c:v>3.7781746533831808</c:v>
                </c:pt>
                <c:pt idx="2748">
                  <c:v>-7.7635106437408643</c:v>
                </c:pt>
                <c:pt idx="2749">
                  <c:v>-21.81877735152279</c:v>
                </c:pt>
                <c:pt idx="2750">
                  <c:v>-33.36119061843295</c:v>
                </c:pt>
                <c:pt idx="2751">
                  <c:v>-27.75977467082674</c:v>
                </c:pt>
                <c:pt idx="2752">
                  <c:v>-32.170587085550423</c:v>
                </c:pt>
                <c:pt idx="2753">
                  <c:v>-46.437595597629873</c:v>
                </c:pt>
                <c:pt idx="2754">
                  <c:v>-46.787423760099138</c:v>
                </c:pt>
                <c:pt idx="2755">
                  <c:v>-44.228236524369763</c:v>
                </c:pt>
                <c:pt idx="2756">
                  <c:v>-45.54368822690553</c:v>
                </c:pt>
                <c:pt idx="2757">
                  <c:v>-36.499243510528323</c:v>
                </c:pt>
                <c:pt idx="2758">
                  <c:v>-22.895866012617759</c:v>
                </c:pt>
                <c:pt idx="2759">
                  <c:v>-9.6208608558300988</c:v>
                </c:pt>
                <c:pt idx="2760">
                  <c:v>0.97386194355748967</c:v>
                </c:pt>
                <c:pt idx="2761">
                  <c:v>10.5658915768688</c:v>
                </c:pt>
                <c:pt idx="2762">
                  <c:v>19.525331795583561</c:v>
                </c:pt>
                <c:pt idx="2763">
                  <c:v>33.564038710962009</c:v>
                </c:pt>
                <c:pt idx="2764">
                  <c:v>46.990682824584212</c:v>
                </c:pt>
                <c:pt idx="2765">
                  <c:v>52.600918230498749</c:v>
                </c:pt>
                <c:pt idx="2766">
                  <c:v>52.942840279820878</c:v>
                </c:pt>
                <c:pt idx="2767">
                  <c:v>45.050311433315713</c:v>
                </c:pt>
                <c:pt idx="2768">
                  <c:v>30.56246919055803</c:v>
                </c:pt>
                <c:pt idx="2769">
                  <c:v>25.926655796962532</c:v>
                </c:pt>
                <c:pt idx="2770">
                  <c:v>26.624324467732752</c:v>
                </c:pt>
                <c:pt idx="2771">
                  <c:v>17.23412577077357</c:v>
                </c:pt>
                <c:pt idx="2772">
                  <c:v>5.8487638342034662</c:v>
                </c:pt>
                <c:pt idx="2773">
                  <c:v>-6.6183344833323696</c:v>
                </c:pt>
                <c:pt idx="2774">
                  <c:v>-18.300458081715199</c:v>
                </c:pt>
                <c:pt idx="2775">
                  <c:v>-17.741090524329739</c:v>
                </c:pt>
                <c:pt idx="2776">
                  <c:v>-23.174763876586159</c:v>
                </c:pt>
                <c:pt idx="2777">
                  <c:v>-30.789881676960029</c:v>
                </c:pt>
                <c:pt idx="2778">
                  <c:v>-34.383037753390497</c:v>
                </c:pt>
                <c:pt idx="2779">
                  <c:v>-43.915568172014012</c:v>
                </c:pt>
                <c:pt idx="2780">
                  <c:v>-43.779756366239319</c:v>
                </c:pt>
                <c:pt idx="2781">
                  <c:v>-39.771981536904534</c:v>
                </c:pt>
                <c:pt idx="2782">
                  <c:v>-31.65156616861379</c:v>
                </c:pt>
                <c:pt idx="2783">
                  <c:v>-22.409422090953711</c:v>
                </c:pt>
                <c:pt idx="2784">
                  <c:v>-10.49418948095558</c:v>
                </c:pt>
                <c:pt idx="2785">
                  <c:v>-0.33577703271964471</c:v>
                </c:pt>
                <c:pt idx="2786">
                  <c:v>9.0756448821044202</c:v>
                </c:pt>
                <c:pt idx="2787">
                  <c:v>20.281048623137561</c:v>
                </c:pt>
                <c:pt idx="2788">
                  <c:v>29.031311190169792</c:v>
                </c:pt>
                <c:pt idx="2789">
                  <c:v>35.976547438267943</c:v>
                </c:pt>
                <c:pt idx="2790">
                  <c:v>44.469581445647172</c:v>
                </c:pt>
                <c:pt idx="2791">
                  <c:v>46.851056688000718</c:v>
                </c:pt>
                <c:pt idx="2792">
                  <c:v>34.493289469606232</c:v>
                </c:pt>
                <c:pt idx="2793">
                  <c:v>31.952868497864799</c:v>
                </c:pt>
                <c:pt idx="2794">
                  <c:v>27.425772924129689</c:v>
                </c:pt>
                <c:pt idx="2795">
                  <c:v>23.615587124492599</c:v>
                </c:pt>
                <c:pt idx="2796">
                  <c:v>15.98235134405185</c:v>
                </c:pt>
                <c:pt idx="2797">
                  <c:v>7.3432530780466321</c:v>
                </c:pt>
                <c:pt idx="2798">
                  <c:v>-4.8709206772104237</c:v>
                </c:pt>
                <c:pt idx="2799">
                  <c:v>-14.727275501984</c:v>
                </c:pt>
                <c:pt idx="2800">
                  <c:v>-17.492938765680801</c:v>
                </c:pt>
                <c:pt idx="2801">
                  <c:v>-23.280913171990491</c:v>
                </c:pt>
                <c:pt idx="2802">
                  <c:v>-33.858481933818688</c:v>
                </c:pt>
                <c:pt idx="2803">
                  <c:v>-44.878948388580923</c:v>
                </c:pt>
                <c:pt idx="2804">
                  <c:v>-45.980957740443948</c:v>
                </c:pt>
                <c:pt idx="2805">
                  <c:v>-49.031060567455363</c:v>
                </c:pt>
                <c:pt idx="2806">
                  <c:v>-44.034719337286298</c:v>
                </c:pt>
                <c:pt idx="2807">
                  <c:v>-32.741638759243287</c:v>
                </c:pt>
                <c:pt idx="2808">
                  <c:v>-21.66649527136364</c:v>
                </c:pt>
                <c:pt idx="2809">
                  <c:v>-8.924555361203744</c:v>
                </c:pt>
                <c:pt idx="2810">
                  <c:v>-1.302288109422777</c:v>
                </c:pt>
                <c:pt idx="2811">
                  <c:v>8.2592891735124443</c:v>
                </c:pt>
                <c:pt idx="2812">
                  <c:v>18.12756319111498</c:v>
                </c:pt>
                <c:pt idx="2813">
                  <c:v>29.263468060516459</c:v>
                </c:pt>
                <c:pt idx="2814">
                  <c:v>36.811369470866559</c:v>
                </c:pt>
                <c:pt idx="2815">
                  <c:v>51.419522269486272</c:v>
                </c:pt>
                <c:pt idx="2816">
                  <c:v>54.650353892938938</c:v>
                </c:pt>
                <c:pt idx="2817">
                  <c:v>50.520870027396853</c:v>
                </c:pt>
                <c:pt idx="2818">
                  <c:v>37.96504683008861</c:v>
                </c:pt>
                <c:pt idx="2819">
                  <c:v>32.954793848149933</c:v>
                </c:pt>
                <c:pt idx="2820">
                  <c:v>25.895571398683419</c:v>
                </c:pt>
                <c:pt idx="2821">
                  <c:v>18.486747821550669</c:v>
                </c:pt>
                <c:pt idx="2822">
                  <c:v>10.04213737095143</c:v>
                </c:pt>
                <c:pt idx="2823">
                  <c:v>-3.648531498459306</c:v>
                </c:pt>
                <c:pt idx="2824">
                  <c:v>-15.245550276052329</c:v>
                </c:pt>
                <c:pt idx="2825">
                  <c:v>-25.219524922806031</c:v>
                </c:pt>
                <c:pt idx="2826">
                  <c:v>-33.519063718618959</c:v>
                </c:pt>
                <c:pt idx="2827">
                  <c:v>-40.271135116010427</c:v>
                </c:pt>
                <c:pt idx="2828">
                  <c:v>-49.358401336522583</c:v>
                </c:pt>
                <c:pt idx="2829">
                  <c:v>-53.999474749669147</c:v>
                </c:pt>
                <c:pt idx="2830">
                  <c:v>-52.379686992350301</c:v>
                </c:pt>
                <c:pt idx="2831">
                  <c:v>-48.382872587233379</c:v>
                </c:pt>
                <c:pt idx="2832">
                  <c:v>-37.469098477917903</c:v>
                </c:pt>
                <c:pt idx="2833">
                  <c:v>-29.376457066435091</c:v>
                </c:pt>
                <c:pt idx="2834">
                  <c:v>-15.975245574787779</c:v>
                </c:pt>
                <c:pt idx="2835">
                  <c:v>-3.756804544917661</c:v>
                </c:pt>
                <c:pt idx="2836">
                  <c:v>8.6952163957683251</c:v>
                </c:pt>
                <c:pt idx="2837">
                  <c:v>23.07940420302905</c:v>
                </c:pt>
                <c:pt idx="2838">
                  <c:v>35.609936195458218</c:v>
                </c:pt>
                <c:pt idx="2839">
                  <c:v>45.514282611265671</c:v>
                </c:pt>
                <c:pt idx="2840">
                  <c:v>51.666161354954369</c:v>
                </c:pt>
                <c:pt idx="2841">
                  <c:v>48.478661536147882</c:v>
                </c:pt>
                <c:pt idx="2842">
                  <c:v>45.751471871200437</c:v>
                </c:pt>
                <c:pt idx="2843">
                  <c:v>45.961742853852627</c:v>
                </c:pt>
                <c:pt idx="2844">
                  <c:v>38.684398996033103</c:v>
                </c:pt>
                <c:pt idx="2845">
                  <c:v>31.534811313416981</c:v>
                </c:pt>
                <c:pt idx="2846">
                  <c:v>21.601469480644528</c:v>
                </c:pt>
                <c:pt idx="2847">
                  <c:v>13.33652666325275</c:v>
                </c:pt>
                <c:pt idx="2848">
                  <c:v>-2.058045386164236</c:v>
                </c:pt>
                <c:pt idx="2849">
                  <c:v>-15.92750829133341</c:v>
                </c:pt>
                <c:pt idx="2850">
                  <c:v>-24.398018759318091</c:v>
                </c:pt>
                <c:pt idx="2851">
                  <c:v>-31.044244294197199</c:v>
                </c:pt>
                <c:pt idx="2852">
                  <c:v>-40.370283943875478</c:v>
                </c:pt>
                <c:pt idx="2853">
                  <c:v>-45.06964184815741</c:v>
                </c:pt>
                <c:pt idx="2854">
                  <c:v>-46.966787713583749</c:v>
                </c:pt>
                <c:pt idx="2855">
                  <c:v>-49.853873960529093</c:v>
                </c:pt>
                <c:pt idx="2856">
                  <c:v>-42.064183827020742</c:v>
                </c:pt>
                <c:pt idx="2857">
                  <c:v>-35.569254239321843</c:v>
                </c:pt>
                <c:pt idx="2858">
                  <c:v>-22.290409091410641</c:v>
                </c:pt>
                <c:pt idx="2859">
                  <c:v>-13.6799954151561</c:v>
                </c:pt>
                <c:pt idx="2860">
                  <c:v>-4.3272060327878741</c:v>
                </c:pt>
                <c:pt idx="2861">
                  <c:v>7.3390163280543268</c:v>
                </c:pt>
                <c:pt idx="2862">
                  <c:v>19.847096009402399</c:v>
                </c:pt>
                <c:pt idx="2863">
                  <c:v>29.924210950704978</c:v>
                </c:pt>
                <c:pt idx="2864">
                  <c:v>35.79180257819511</c:v>
                </c:pt>
                <c:pt idx="2865">
                  <c:v>43.646577550130147</c:v>
                </c:pt>
                <c:pt idx="2866">
                  <c:v>45.263477132637853</c:v>
                </c:pt>
                <c:pt idx="2867">
                  <c:v>41.894744653740403</c:v>
                </c:pt>
                <c:pt idx="2868">
                  <c:v>39.85715439944439</c:v>
                </c:pt>
                <c:pt idx="2869">
                  <c:v>33.658513647220097</c:v>
                </c:pt>
                <c:pt idx="2870">
                  <c:v>29.309992467486111</c:v>
                </c:pt>
                <c:pt idx="2871">
                  <c:v>22.05296632763481</c:v>
                </c:pt>
                <c:pt idx="2872">
                  <c:v>13.85380391400391</c:v>
                </c:pt>
                <c:pt idx="2873">
                  <c:v>-8.4404189416154723E-4</c:v>
                </c:pt>
                <c:pt idx="2874">
                  <c:v>-10.391579639516481</c:v>
                </c:pt>
                <c:pt idx="2875">
                  <c:v>-20.13642815642525</c:v>
                </c:pt>
                <c:pt idx="2876">
                  <c:v>-27.947641311682521</c:v>
                </c:pt>
                <c:pt idx="2877">
                  <c:v>-34.500644258009473</c:v>
                </c:pt>
                <c:pt idx="2878">
                  <c:v>-38.908564245528282</c:v>
                </c:pt>
                <c:pt idx="2879">
                  <c:v>-40.89733815882856</c:v>
                </c:pt>
                <c:pt idx="2880">
                  <c:v>-48.215179750100233</c:v>
                </c:pt>
                <c:pt idx="2881">
                  <c:v>-47.283140033155163</c:v>
                </c:pt>
                <c:pt idx="2882">
                  <c:v>-40.459313900497193</c:v>
                </c:pt>
                <c:pt idx="2883">
                  <c:v>-31.119923591008629</c:v>
                </c:pt>
                <c:pt idx="2884">
                  <c:v>56</c:v>
                </c:pt>
                <c:pt idx="2885">
                  <c:v>44.56997139868966</c:v>
                </c:pt>
                <c:pt idx="2886">
                  <c:v>40.36879784695715</c:v>
                </c:pt>
                <c:pt idx="2887">
                  <c:v>40.242887788060152</c:v>
                </c:pt>
                <c:pt idx="2888">
                  <c:v>29.716626822747681</c:v>
                </c:pt>
                <c:pt idx="2889">
                  <c:v>15.1354733949729</c:v>
                </c:pt>
                <c:pt idx="2890">
                  <c:v>2.970962470043522</c:v>
                </c:pt>
                <c:pt idx="2891">
                  <c:v>-8.3775646155261274</c:v>
                </c:pt>
                <c:pt idx="2892">
                  <c:v>-19.558901317715691</c:v>
                </c:pt>
                <c:pt idx="2893">
                  <c:v>-32.036854758859697</c:v>
                </c:pt>
                <c:pt idx="2894">
                  <c:v>-41.659468008440562</c:v>
                </c:pt>
                <c:pt idx="2895">
                  <c:v>-47.139421310255642</c:v>
                </c:pt>
                <c:pt idx="2896">
                  <c:v>-50.489617326622707</c:v>
                </c:pt>
                <c:pt idx="2897">
                  <c:v>-49.706483804027307</c:v>
                </c:pt>
                <c:pt idx="2898">
                  <c:v>-44.01346430266743</c:v>
                </c:pt>
                <c:pt idx="2899">
                  <c:v>-32.822374293582428</c:v>
                </c:pt>
                <c:pt idx="2900">
                  <c:v>-26.14574483454448</c:v>
                </c:pt>
                <c:pt idx="2901">
                  <c:v>-26.76524939482757</c:v>
                </c:pt>
                <c:pt idx="2902">
                  <c:v>-12.647747965846779</c:v>
                </c:pt>
                <c:pt idx="2903">
                  <c:v>2.0305162559507339</c:v>
                </c:pt>
                <c:pt idx="2904">
                  <c:v>15.03409582955099</c:v>
                </c:pt>
                <c:pt idx="2905">
                  <c:v>24.06801743036651</c:v>
                </c:pt>
                <c:pt idx="2906">
                  <c:v>30.47280029452418</c:v>
                </c:pt>
                <c:pt idx="2907">
                  <c:v>37.031273937945393</c:v>
                </c:pt>
                <c:pt idx="2908">
                  <c:v>44.167833185916827</c:v>
                </c:pt>
                <c:pt idx="2909">
                  <c:v>52.970819165898469</c:v>
                </c:pt>
                <c:pt idx="2910">
                  <c:v>51.759144163585248</c:v>
                </c:pt>
                <c:pt idx="2911">
                  <c:v>47.329336268521068</c:v>
                </c:pt>
                <c:pt idx="2912">
                  <c:v>33.925601445448713</c:v>
                </c:pt>
                <c:pt idx="2913">
                  <c:v>25.55658779799127</c:v>
                </c:pt>
                <c:pt idx="2914">
                  <c:v>14.558683349071091</c:v>
                </c:pt>
                <c:pt idx="2915">
                  <c:v>4.5669517176471306</c:v>
                </c:pt>
                <c:pt idx="2916">
                  <c:v>-6.4020014875789961</c:v>
                </c:pt>
                <c:pt idx="2917">
                  <c:v>-20.444640684967759</c:v>
                </c:pt>
                <c:pt idx="2918">
                  <c:v>-31.906630842295652</c:v>
                </c:pt>
                <c:pt idx="2919">
                  <c:v>-41.384821231104702</c:v>
                </c:pt>
                <c:pt idx="2920">
                  <c:v>-48.289903879887881</c:v>
                </c:pt>
                <c:pt idx="2921">
                  <c:v>-51.207789020300829</c:v>
                </c:pt>
                <c:pt idx="2922">
                  <c:v>-43.875574872640662</c:v>
                </c:pt>
                <c:pt idx="2923">
                  <c:v>-41.693511375031697</c:v>
                </c:pt>
                <c:pt idx="2924">
                  <c:v>-40.275433395669722</c:v>
                </c:pt>
                <c:pt idx="2925">
                  <c:v>-32.562904822744571</c:v>
                </c:pt>
                <c:pt idx="2926">
                  <c:v>-22.825772543807641</c:v>
                </c:pt>
                <c:pt idx="2927">
                  <c:v>-14.5868053536618</c:v>
                </c:pt>
                <c:pt idx="2928">
                  <c:v>0.26554187928304712</c:v>
                </c:pt>
                <c:pt idx="2929">
                  <c:v>12.836172153659479</c:v>
                </c:pt>
                <c:pt idx="2930">
                  <c:v>23.681933178897289</c:v>
                </c:pt>
                <c:pt idx="2931">
                  <c:v>32.873775282410563</c:v>
                </c:pt>
                <c:pt idx="2932">
                  <c:v>35.44186626676467</c:v>
                </c:pt>
                <c:pt idx="2933">
                  <c:v>39.915575576842294</c:v>
                </c:pt>
                <c:pt idx="2934">
                  <c:v>52.883308796464767</c:v>
                </c:pt>
                <c:pt idx="2935">
                  <c:v>53.092122140569963</c:v>
                </c:pt>
                <c:pt idx="2936">
                  <c:v>49.002126198310592</c:v>
                </c:pt>
                <c:pt idx="2937">
                  <c:v>40.314844446722972</c:v>
                </c:pt>
                <c:pt idx="2938">
                  <c:v>29.151112502184709</c:v>
                </c:pt>
                <c:pt idx="2939">
                  <c:v>14.72509627279444</c:v>
                </c:pt>
                <c:pt idx="2940">
                  <c:v>5.3327515101055107</c:v>
                </c:pt>
                <c:pt idx="2941">
                  <c:v>-5.2919082537902673</c:v>
                </c:pt>
                <c:pt idx="2942">
                  <c:v>-17.03636480585784</c:v>
                </c:pt>
                <c:pt idx="2943">
                  <c:v>-28.75936345412013</c:v>
                </c:pt>
                <c:pt idx="2944">
                  <c:v>-36.465019817223421</c:v>
                </c:pt>
                <c:pt idx="2945">
                  <c:v>-43.053832401709869</c:v>
                </c:pt>
                <c:pt idx="2946">
                  <c:v>-42.07349890121202</c:v>
                </c:pt>
                <c:pt idx="2947">
                  <c:v>-42.96201322722856</c:v>
                </c:pt>
                <c:pt idx="2948">
                  <c:v>-39.264038693258769</c:v>
                </c:pt>
                <c:pt idx="2949">
                  <c:v>-39.406348308126738</c:v>
                </c:pt>
                <c:pt idx="2950">
                  <c:v>-35.119852875135678</c:v>
                </c:pt>
                <c:pt idx="2951">
                  <c:v>-27.745449718026041</c:v>
                </c:pt>
                <c:pt idx="2952">
                  <c:v>-15.133983592837829</c:v>
                </c:pt>
                <c:pt idx="2953">
                  <c:v>-1.3802702558009841</c:v>
                </c:pt>
                <c:pt idx="2954">
                  <c:v>10.53311823415005</c:v>
                </c:pt>
                <c:pt idx="2955">
                  <c:v>22.245600291310531</c:v>
                </c:pt>
                <c:pt idx="2956">
                  <c:v>32.35551870395993</c:v>
                </c:pt>
                <c:pt idx="2957">
                  <c:v>35.500210000514777</c:v>
                </c:pt>
                <c:pt idx="2958">
                  <c:v>40.399570431175007</c:v>
                </c:pt>
                <c:pt idx="2959">
                  <c:v>53.732613655964457</c:v>
                </c:pt>
                <c:pt idx="2960">
                  <c:v>55.367458618453483</c:v>
                </c:pt>
                <c:pt idx="2961">
                  <c:v>51.569726369902128</c:v>
                </c:pt>
                <c:pt idx="2962">
                  <c:v>44.565638309580869</c:v>
                </c:pt>
                <c:pt idx="2963">
                  <c:v>26.714268080379341</c:v>
                </c:pt>
                <c:pt idx="2964">
                  <c:v>15.91520041072229</c:v>
                </c:pt>
                <c:pt idx="2965">
                  <c:v>6.6116508570706793</c:v>
                </c:pt>
                <c:pt idx="2966">
                  <c:v>-3.5007969602557631</c:v>
                </c:pt>
                <c:pt idx="2967">
                  <c:v>-16.50919808942097</c:v>
                </c:pt>
                <c:pt idx="2968">
                  <c:v>-32.316026353231827</c:v>
                </c:pt>
                <c:pt idx="2969">
                  <c:v>-44.261616088327031</c:v>
                </c:pt>
                <c:pt idx="2970">
                  <c:v>-52.907503652479448</c:v>
                </c:pt>
                <c:pt idx="2971">
                  <c:v>-46.61108711428021</c:v>
                </c:pt>
                <c:pt idx="2972">
                  <c:v>-46.998158840547937</c:v>
                </c:pt>
                <c:pt idx="2973">
                  <c:v>-45.434176996874342</c:v>
                </c:pt>
                <c:pt idx="2974">
                  <c:v>-45.41184128486281</c:v>
                </c:pt>
                <c:pt idx="2975">
                  <c:v>-41.36072819813117</c:v>
                </c:pt>
                <c:pt idx="2976">
                  <c:v>-30.371482159003659</c:v>
                </c:pt>
                <c:pt idx="2977">
                  <c:v>-18.72152547592751</c:v>
                </c:pt>
                <c:pt idx="2978">
                  <c:v>-3.7762229336596529</c:v>
                </c:pt>
                <c:pt idx="2979">
                  <c:v>8.2257400307298809</c:v>
                </c:pt>
                <c:pt idx="2980">
                  <c:v>18.663876322827871</c:v>
                </c:pt>
                <c:pt idx="2981">
                  <c:v>33.021871033495323</c:v>
                </c:pt>
                <c:pt idx="2982">
                  <c:v>46.771750646910768</c:v>
                </c:pt>
                <c:pt idx="2983">
                  <c:v>53.803373451913913</c:v>
                </c:pt>
                <c:pt idx="2984">
                  <c:v>57.489763088081467</c:v>
                </c:pt>
                <c:pt idx="2985">
                  <c:v>64.553649149437049</c:v>
                </c:pt>
                <c:pt idx="2986">
                  <c:v>60.665482284154933</c:v>
                </c:pt>
                <c:pt idx="2987">
                  <c:v>43.219811794206493</c:v>
                </c:pt>
                <c:pt idx="2988">
                  <c:v>32.992885438760659</c:v>
                </c:pt>
                <c:pt idx="2989">
                  <c:v>22.345557559297418</c:v>
                </c:pt>
                <c:pt idx="2990">
                  <c:v>11.92597210284374</c:v>
                </c:pt>
                <c:pt idx="2991">
                  <c:v>-2.879635224224133</c:v>
                </c:pt>
                <c:pt idx="2992">
                  <c:v>-18.112606141497839</c:v>
                </c:pt>
                <c:pt idx="2993">
                  <c:v>-32.219422935875407</c:v>
                </c:pt>
                <c:pt idx="2994">
                  <c:v>-38.603896314101917</c:v>
                </c:pt>
                <c:pt idx="2995">
                  <c:v>-38.954592741168753</c:v>
                </c:pt>
                <c:pt idx="2996">
                  <c:v>-43.317263984110497</c:v>
                </c:pt>
                <c:pt idx="2997">
                  <c:v>-45.986381501973931</c:v>
                </c:pt>
                <c:pt idx="2998">
                  <c:v>-56.529425991798149</c:v>
                </c:pt>
                <c:pt idx="2999">
                  <c:v>-55.117248753415048</c:v>
                </c:pt>
                <c:pt idx="3000">
                  <c:v>-46.379566840718027</c:v>
                </c:pt>
                <c:pt idx="3001">
                  <c:v>-34.75822809764658</c:v>
                </c:pt>
                <c:pt idx="3002">
                  <c:v>-20.29915265826331</c:v>
                </c:pt>
                <c:pt idx="3003">
                  <c:v>-4.4643791208957833</c:v>
                </c:pt>
                <c:pt idx="3004">
                  <c:v>7.2498181447164498</c:v>
                </c:pt>
                <c:pt idx="3005">
                  <c:v>20.87665132120701</c:v>
                </c:pt>
                <c:pt idx="3006">
                  <c:v>33.498078685849592</c:v>
                </c:pt>
                <c:pt idx="3007">
                  <c:v>43.248959600049091</c:v>
                </c:pt>
                <c:pt idx="3008">
                  <c:v>50.310829679249217</c:v>
                </c:pt>
                <c:pt idx="3009">
                  <c:v>54.2446160455372</c:v>
                </c:pt>
                <c:pt idx="3010">
                  <c:v>54.805734915641871</c:v>
                </c:pt>
                <c:pt idx="3011">
                  <c:v>45.346296991379099</c:v>
                </c:pt>
                <c:pt idx="3012">
                  <c:v>39.20849794380598</c:v>
                </c:pt>
                <c:pt idx="3013">
                  <c:v>31.577618918014419</c:v>
                </c:pt>
                <c:pt idx="3014">
                  <c:v>21.98339649161246</c:v>
                </c:pt>
                <c:pt idx="3015">
                  <c:v>12.663979980754929</c:v>
                </c:pt>
                <c:pt idx="3016">
                  <c:v>-0.75677459171439032</c:v>
                </c:pt>
                <c:pt idx="3017">
                  <c:v>-14.05329255362307</c:v>
                </c:pt>
                <c:pt idx="3018">
                  <c:v>-23.569666748651539</c:v>
                </c:pt>
                <c:pt idx="3019">
                  <c:v>-33.182070173477143</c:v>
                </c:pt>
                <c:pt idx="3020">
                  <c:v>-43.277084014014868</c:v>
                </c:pt>
                <c:pt idx="3021">
                  <c:v>-48.607458993868882</c:v>
                </c:pt>
                <c:pt idx="3022">
                  <c:v>-51.914003827334597</c:v>
                </c:pt>
                <c:pt idx="3023">
                  <c:v>-53.984297984856973</c:v>
                </c:pt>
                <c:pt idx="3024">
                  <c:v>-52.414147895307387</c:v>
                </c:pt>
                <c:pt idx="3025">
                  <c:v>-44.640541881526097</c:v>
                </c:pt>
                <c:pt idx="3026">
                  <c:v>-27.038009423777801</c:v>
                </c:pt>
                <c:pt idx="3027">
                  <c:v>-15.88229180855021</c:v>
                </c:pt>
                <c:pt idx="3028">
                  <c:v>-5.5024386539784009</c:v>
                </c:pt>
                <c:pt idx="3029">
                  <c:v>5.8264515186633643</c:v>
                </c:pt>
                <c:pt idx="3030">
                  <c:v>21.79112450496374</c:v>
                </c:pt>
                <c:pt idx="3031">
                  <c:v>34.94431803347598</c:v>
                </c:pt>
                <c:pt idx="3032">
                  <c:v>40.566944753103193</c:v>
                </c:pt>
                <c:pt idx="3033">
                  <c:v>47.744152434691863</c:v>
                </c:pt>
                <c:pt idx="3034">
                  <c:v>51.952859962935733</c:v>
                </c:pt>
                <c:pt idx="3035">
                  <c:v>44.941746471174561</c:v>
                </c:pt>
                <c:pt idx="3036">
                  <c:v>42.97831398212827</c:v>
                </c:pt>
                <c:pt idx="3037">
                  <c:v>39.194758049348707</c:v>
                </c:pt>
                <c:pt idx="3038">
                  <c:v>32.715257563602819</c:v>
                </c:pt>
                <c:pt idx="3039">
                  <c:v>25.83362307774664</c:v>
                </c:pt>
                <c:pt idx="3040">
                  <c:v>17.33179060339592</c:v>
                </c:pt>
                <c:pt idx="3041">
                  <c:v>1.293945565052973</c:v>
                </c:pt>
                <c:pt idx="3042">
                  <c:v>-11.85948059312118</c:v>
                </c:pt>
                <c:pt idx="3043">
                  <c:v>-21.707449443208969</c:v>
                </c:pt>
                <c:pt idx="3044">
                  <c:v>-31.346088897656308</c:v>
                </c:pt>
                <c:pt idx="3045">
                  <c:v>-39.866328885203423</c:v>
                </c:pt>
                <c:pt idx="3046">
                  <c:v>-49.9535330256968</c:v>
                </c:pt>
                <c:pt idx="3047">
                  <c:v>-54.773904169899907</c:v>
                </c:pt>
                <c:pt idx="3048">
                  <c:v>-59.240356651429593</c:v>
                </c:pt>
                <c:pt idx="3049">
                  <c:v>-55.044084848750707</c:v>
                </c:pt>
                <c:pt idx="3050">
                  <c:v>-41.892470632484233</c:v>
                </c:pt>
                <c:pt idx="3051">
                  <c:v>-25.800675595399749</c:v>
                </c:pt>
                <c:pt idx="3052">
                  <c:v>-16.799383229510749</c:v>
                </c:pt>
                <c:pt idx="3053">
                  <c:v>-7.2359856223941037</c:v>
                </c:pt>
                <c:pt idx="3054">
                  <c:v>4.2424175666786663</c:v>
                </c:pt>
                <c:pt idx="3055">
                  <c:v>19.924308525954821</c:v>
                </c:pt>
                <c:pt idx="3056">
                  <c:v>33.306798091237539</c:v>
                </c:pt>
                <c:pt idx="3057">
                  <c:v>44.618432270062073</c:v>
                </c:pt>
                <c:pt idx="3058">
                  <c:v>51.384044821658939</c:v>
                </c:pt>
                <c:pt idx="3059">
                  <c:v>46.710726137785173</c:v>
                </c:pt>
                <c:pt idx="3060">
                  <c:v>47.992478815089179</c:v>
                </c:pt>
                <c:pt idx="3061">
                  <c:v>44.361529457153537</c:v>
                </c:pt>
                <c:pt idx="3062">
                  <c:v>41.709998271071683</c:v>
                </c:pt>
                <c:pt idx="3063">
                  <c:v>36.694902965106991</c:v>
                </c:pt>
                <c:pt idx="3064">
                  <c:v>28.367387396157401</c:v>
                </c:pt>
                <c:pt idx="3065">
                  <c:v>16.11760137029297</c:v>
                </c:pt>
                <c:pt idx="3066">
                  <c:v>2.865700955557327</c:v>
                </c:pt>
                <c:pt idx="3067">
                  <c:v>-9.5861920069461988</c:v>
                </c:pt>
                <c:pt idx="3068">
                  <c:v>-19.01582957493024</c:v>
                </c:pt>
                <c:pt idx="3069">
                  <c:v>-28.24133781947058</c:v>
                </c:pt>
                <c:pt idx="3070">
                  <c:v>-38.957385232465192</c:v>
                </c:pt>
                <c:pt idx="3071">
                  <c:v>-45.614770454249303</c:v>
                </c:pt>
                <c:pt idx="3072">
                  <c:v>-52.59377986499922</c:v>
                </c:pt>
                <c:pt idx="3073">
                  <c:v>-52.579108046617463</c:v>
                </c:pt>
                <c:pt idx="3074">
                  <c:v>-51.155522781070907</c:v>
                </c:pt>
                <c:pt idx="3075">
                  <c:v>-44.567217591967463</c:v>
                </c:pt>
                <c:pt idx="3076">
                  <c:v>-35.20793867080598</c:v>
                </c:pt>
                <c:pt idx="3077">
                  <c:v>-20.21820419179554</c:v>
                </c:pt>
                <c:pt idx="3078">
                  <c:v>-9.0925544171734742</c:v>
                </c:pt>
                <c:pt idx="3079">
                  <c:v>3.0407116885537051</c:v>
                </c:pt>
                <c:pt idx="3080">
                  <c:v>16.833182449643679</c:v>
                </c:pt>
                <c:pt idx="3081">
                  <c:v>29.523761789144441</c:v>
                </c:pt>
                <c:pt idx="3082">
                  <c:v>40.378696616612601</c:v>
                </c:pt>
                <c:pt idx="3083">
                  <c:v>46.112914677739766</c:v>
                </c:pt>
                <c:pt idx="3084">
                  <c:v>37.633675111192417</c:v>
                </c:pt>
                <c:pt idx="3085">
                  <c:v>38.995325816849011</c:v>
                </c:pt>
                <c:pt idx="3086">
                  <c:v>39.87768916395418</c:v>
                </c:pt>
                <c:pt idx="3087">
                  <c:v>48.669487450600897</c:v>
                </c:pt>
                <c:pt idx="3088">
                  <c:v>41.560635021571827</c:v>
                </c:pt>
                <c:pt idx="3089">
                  <c:v>30.982843830736769</c:v>
                </c:pt>
                <c:pt idx="3090">
                  <c:v>18.478689473471931</c:v>
                </c:pt>
                <c:pt idx="3091">
                  <c:v>3.619214778618451</c:v>
                </c:pt>
                <c:pt idx="3092">
                  <c:v>-6.8456127934196296</c:v>
                </c:pt>
                <c:pt idx="3093">
                  <c:v>-18.894910141738858</c:v>
                </c:pt>
                <c:pt idx="3094">
                  <c:v>-28.95445958947629</c:v>
                </c:pt>
                <c:pt idx="3095">
                  <c:v>-37.213760978586087</c:v>
                </c:pt>
                <c:pt idx="3096">
                  <c:v>-50.50555324166654</c:v>
                </c:pt>
                <c:pt idx="3097">
                  <c:v>-54.322897636007539</c:v>
                </c:pt>
                <c:pt idx="3098">
                  <c:v>-52.771336187147043</c:v>
                </c:pt>
                <c:pt idx="3099">
                  <c:v>-49.914086743837721</c:v>
                </c:pt>
                <c:pt idx="3100">
                  <c:v>-40.63618181029436</c:v>
                </c:pt>
                <c:pt idx="3101">
                  <c:v>-30.60297086996059</c:v>
                </c:pt>
                <c:pt idx="3102">
                  <c:v>-21.15494492260277</c:v>
                </c:pt>
                <c:pt idx="3103">
                  <c:v>-10.391606962268121</c:v>
                </c:pt>
                <c:pt idx="3104">
                  <c:v>1.3939856445032111</c:v>
                </c:pt>
                <c:pt idx="3105">
                  <c:v>16.933283461614689</c:v>
                </c:pt>
                <c:pt idx="3106">
                  <c:v>30.422299292295619</c:v>
                </c:pt>
                <c:pt idx="3107">
                  <c:v>36.976074231680727</c:v>
                </c:pt>
                <c:pt idx="3108">
                  <c:v>40.10134506296145</c:v>
                </c:pt>
                <c:pt idx="3109">
                  <c:v>36.317715060416539</c:v>
                </c:pt>
                <c:pt idx="3110">
                  <c:v>37.955006406912503</c:v>
                </c:pt>
                <c:pt idx="3111">
                  <c:v>48.010250659697967</c:v>
                </c:pt>
                <c:pt idx="3112">
                  <c:v>46.793075002398083</c:v>
                </c:pt>
                <c:pt idx="3113">
                  <c:v>39.727129478410582</c:v>
                </c:pt>
                <c:pt idx="3114">
                  <c:v>33.094138022014839</c:v>
                </c:pt>
                <c:pt idx="3115">
                  <c:v>20.583597056261851</c:v>
                </c:pt>
                <c:pt idx="3116">
                  <c:v>5.0055656888504094</c:v>
                </c:pt>
                <c:pt idx="3117">
                  <c:v>-5.4669514415929958</c:v>
                </c:pt>
                <c:pt idx="3118">
                  <c:v>-15.599560010147149</c:v>
                </c:pt>
                <c:pt idx="3119">
                  <c:v>-26.530996599119369</c:v>
                </c:pt>
                <c:pt idx="3120">
                  <c:v>-35.469690256888882</c:v>
                </c:pt>
                <c:pt idx="3121">
                  <c:v>-43.422754087236839</c:v>
                </c:pt>
                <c:pt idx="3122">
                  <c:v>-47.133840937180317</c:v>
                </c:pt>
                <c:pt idx="3123">
                  <c:v>-44.919725481279933</c:v>
                </c:pt>
                <c:pt idx="3124">
                  <c:v>-42.858584118682032</c:v>
                </c:pt>
                <c:pt idx="3125">
                  <c:v>-38.132703577763252</c:v>
                </c:pt>
                <c:pt idx="3126">
                  <c:v>-33.104977302535993</c:v>
                </c:pt>
                <c:pt idx="3127">
                  <c:v>-24.454962126532649</c:v>
                </c:pt>
                <c:pt idx="3128">
                  <c:v>-12.90508179691337</c:v>
                </c:pt>
                <c:pt idx="3129">
                  <c:v>-0.64127814365553593</c:v>
                </c:pt>
                <c:pt idx="3130">
                  <c:v>13.727210166100731</c:v>
                </c:pt>
                <c:pt idx="3131">
                  <c:v>24.89374091073643</c:v>
                </c:pt>
                <c:pt idx="3132">
                  <c:v>31.65483662920855</c:v>
                </c:pt>
                <c:pt idx="3133">
                  <c:v>35.088718838961668</c:v>
                </c:pt>
                <c:pt idx="3134">
                  <c:v>39.708490272373929</c:v>
                </c:pt>
                <c:pt idx="3135">
                  <c:v>55.812506807462853</c:v>
                </c:pt>
                <c:pt idx="3136">
                  <c:v>55.210208568622782</c:v>
                </c:pt>
                <c:pt idx="3137">
                  <c:v>47.519835041050669</c:v>
                </c:pt>
                <c:pt idx="3138">
                  <c:v>40.033523604468918</c:v>
                </c:pt>
                <c:pt idx="3139">
                  <c:v>30.971964550940481</c:v>
                </c:pt>
                <c:pt idx="3140">
                  <c:v>18.417289830188849</c:v>
                </c:pt>
                <c:pt idx="3141">
                  <c:v>5.7781756380609357</c:v>
                </c:pt>
                <c:pt idx="3142">
                  <c:v>-3.693482455236758</c:v>
                </c:pt>
                <c:pt idx="3143">
                  <c:v>-15.318352537767691</c:v>
                </c:pt>
                <c:pt idx="3144">
                  <c:v>-30.372507966861289</c:v>
                </c:pt>
                <c:pt idx="3145">
                  <c:v>-40.474577449873607</c:v>
                </c:pt>
                <c:pt idx="3146">
                  <c:v>-48.060133742482897</c:v>
                </c:pt>
                <c:pt idx="3147">
                  <c:v>-51.68240399641401</c:v>
                </c:pt>
                <c:pt idx="3148">
                  <c:v>-39.985898238654002</c:v>
                </c:pt>
                <c:pt idx="3149">
                  <c:v>-38.480079071557412</c:v>
                </c:pt>
                <c:pt idx="3150">
                  <c:v>-34.581754963025581</c:v>
                </c:pt>
                <c:pt idx="3151">
                  <c:v>-33.526633169258723</c:v>
                </c:pt>
                <c:pt idx="3152">
                  <c:v>-28.47733898842278</c:v>
                </c:pt>
                <c:pt idx="3153">
                  <c:v>-15.950800832056419</c:v>
                </c:pt>
                <c:pt idx="3154">
                  <c:v>-2.344063895077463</c:v>
                </c:pt>
                <c:pt idx="3155">
                  <c:v>8.5809854969546357</c:v>
                </c:pt>
                <c:pt idx="3156">
                  <c:v>16.725434854849549</c:v>
                </c:pt>
                <c:pt idx="3157">
                  <c:v>24.647214395792851</c:v>
                </c:pt>
                <c:pt idx="3158">
                  <c:v>31.036549522448681</c:v>
                </c:pt>
                <c:pt idx="3159">
                  <c:v>49.507833239811013</c:v>
                </c:pt>
                <c:pt idx="3160">
                  <c:v>57.616642023891757</c:v>
                </c:pt>
                <c:pt idx="3161">
                  <c:v>57.472576762954979</c:v>
                </c:pt>
                <c:pt idx="3162">
                  <c:v>47.267455123840961</c:v>
                </c:pt>
                <c:pt idx="3163">
                  <c:v>35.42415630273544</c:v>
                </c:pt>
                <c:pt idx="3164">
                  <c:v>26.599406529624591</c:v>
                </c:pt>
                <c:pt idx="3165">
                  <c:v>17.731023413485179</c:v>
                </c:pt>
                <c:pt idx="3166">
                  <c:v>7.7602111403115401</c:v>
                </c:pt>
                <c:pt idx="3167">
                  <c:v>-3.2060636614224061</c:v>
                </c:pt>
                <c:pt idx="3168">
                  <c:v>-16.378204592801751</c:v>
                </c:pt>
                <c:pt idx="3169">
                  <c:v>-28.33966426946014</c:v>
                </c:pt>
                <c:pt idx="3170">
                  <c:v>-38.539100882776758</c:v>
                </c:pt>
                <c:pt idx="3171">
                  <c:v>-42.844826044356552</c:v>
                </c:pt>
                <c:pt idx="3172">
                  <c:v>-43.52627647232471</c:v>
                </c:pt>
                <c:pt idx="3173">
                  <c:v>-44.999010665285311</c:v>
                </c:pt>
                <c:pt idx="3174">
                  <c:v>-43.673924324244737</c:v>
                </c:pt>
                <c:pt idx="3175">
                  <c:v>-40.514147231047232</c:v>
                </c:pt>
                <c:pt idx="3176">
                  <c:v>-36.07344319313848</c:v>
                </c:pt>
                <c:pt idx="3177">
                  <c:v>-31.114601845570139</c:v>
                </c:pt>
                <c:pt idx="3178">
                  <c:v>-18.331663510550701</c:v>
                </c:pt>
                <c:pt idx="3179">
                  <c:v>-3.3260508497513199</c:v>
                </c:pt>
                <c:pt idx="3180">
                  <c:v>7.2121283568926584</c:v>
                </c:pt>
                <c:pt idx="3181">
                  <c:v>17.634650484727029</c:v>
                </c:pt>
                <c:pt idx="3182">
                  <c:v>26.78901811563188</c:v>
                </c:pt>
                <c:pt idx="3183">
                  <c:v>38.263562065794318</c:v>
                </c:pt>
                <c:pt idx="3184">
                  <c:v>44.244060946787968</c:v>
                </c:pt>
                <c:pt idx="3185">
                  <c:v>59.342098013421342</c:v>
                </c:pt>
                <c:pt idx="3186">
                  <c:v>59.689515607664063</c:v>
                </c:pt>
                <c:pt idx="3187">
                  <c:v>50.693155400603601</c:v>
                </c:pt>
                <c:pt idx="3188">
                  <c:v>37.919241230947662</c:v>
                </c:pt>
                <c:pt idx="3189">
                  <c:v>27.66319901446716</c:v>
                </c:pt>
                <c:pt idx="3190">
                  <c:v>18.984518392224381</c:v>
                </c:pt>
                <c:pt idx="3191">
                  <c:v>10.21183812427525</c:v>
                </c:pt>
                <c:pt idx="3192">
                  <c:v>-1.6416766817544719</c:v>
                </c:pt>
                <c:pt idx="3193">
                  <c:v>-15.251353567716119</c:v>
                </c:pt>
                <c:pt idx="3194">
                  <c:v>-27.850825094105311</c:v>
                </c:pt>
                <c:pt idx="3195">
                  <c:v>-35.90276413964606</c:v>
                </c:pt>
                <c:pt idx="3196">
                  <c:v>-42.032351569004398</c:v>
                </c:pt>
                <c:pt idx="3197">
                  <c:v>-40.248447851208489</c:v>
                </c:pt>
                <c:pt idx="3198">
                  <c:v>-37.969882501887732</c:v>
                </c:pt>
                <c:pt idx="3199">
                  <c:v>-41.075689722099533</c:v>
                </c:pt>
                <c:pt idx="3200">
                  <c:v>-45.694518286339118</c:v>
                </c:pt>
                <c:pt idx="3201">
                  <c:v>-38.670349509458347</c:v>
                </c:pt>
                <c:pt idx="3202">
                  <c:v>-30.961954267277889</c:v>
                </c:pt>
                <c:pt idx="3203">
                  <c:v>-19.053768228813709</c:v>
                </c:pt>
                <c:pt idx="3204">
                  <c:v>-4.9674259727571402</c:v>
                </c:pt>
                <c:pt idx="3205">
                  <c:v>5.6963930676741894</c:v>
                </c:pt>
                <c:pt idx="3206">
                  <c:v>15.564489001832809</c:v>
                </c:pt>
                <c:pt idx="3207">
                  <c:v>26.851676043550452</c:v>
                </c:pt>
                <c:pt idx="3208">
                  <c:v>38.834299101081562</c:v>
                </c:pt>
                <c:pt idx="3209">
                  <c:v>47.235628929823307</c:v>
                </c:pt>
                <c:pt idx="3210">
                  <c:v>51.14670416971618</c:v>
                </c:pt>
                <c:pt idx="3211">
                  <c:v>51.877725069371962</c:v>
                </c:pt>
                <c:pt idx="3212">
                  <c:v>49.383240289892242</c:v>
                </c:pt>
                <c:pt idx="3213">
                  <c:v>35.391740041288941</c:v>
                </c:pt>
                <c:pt idx="3214">
                  <c:v>28.69652979285091</c:v>
                </c:pt>
                <c:pt idx="3215">
                  <c:v>25.030705528247399</c:v>
                </c:pt>
                <c:pt idx="3216">
                  <c:v>12.976086134613579</c:v>
                </c:pt>
                <c:pt idx="3217">
                  <c:v>0.12349782714912801</c:v>
                </c:pt>
                <c:pt idx="3218">
                  <c:v>-13.980196046251461</c:v>
                </c:pt>
                <c:pt idx="3219">
                  <c:v>-27.21687435981725</c:v>
                </c:pt>
                <c:pt idx="3220">
                  <c:v>-30.601057301430249</c:v>
                </c:pt>
                <c:pt idx="3221">
                  <c:v>-37.812483000130037</c:v>
                </c:pt>
                <c:pt idx="3222">
                  <c:v>-42.672911647666922</c:v>
                </c:pt>
                <c:pt idx="3223">
                  <c:v>-44.880145331840637</c:v>
                </c:pt>
                <c:pt idx="3224">
                  <c:v>-44.296948952731881</c:v>
                </c:pt>
                <c:pt idx="3225">
                  <c:v>-42.780008740373567</c:v>
                </c:pt>
                <c:pt idx="3226">
                  <c:v>-44.429027775814518</c:v>
                </c:pt>
                <c:pt idx="3227">
                  <c:v>-34.213535533425919</c:v>
                </c:pt>
                <c:pt idx="3228">
                  <c:v>-18.801223802537351</c:v>
                </c:pt>
                <c:pt idx="3229">
                  <c:v>-6.7352369348301959</c:v>
                </c:pt>
                <c:pt idx="3230">
                  <c:v>4.2400999608470249</c:v>
                </c:pt>
                <c:pt idx="3231">
                  <c:v>13.948687583000019</c:v>
                </c:pt>
                <c:pt idx="3232">
                  <c:v>27.34801604473498</c:v>
                </c:pt>
                <c:pt idx="3233">
                  <c:v>42.300113111866679</c:v>
                </c:pt>
                <c:pt idx="3234">
                  <c:v>50.064191348848411</c:v>
                </c:pt>
                <c:pt idx="3235">
                  <c:v>51.784332043493499</c:v>
                </c:pt>
                <c:pt idx="3236">
                  <c:v>33.978691645634242</c:v>
                </c:pt>
                <c:pt idx="3237">
                  <c:v>32.624615280525987</c:v>
                </c:pt>
                <c:pt idx="3238">
                  <c:v>40.422900663101487</c:v>
                </c:pt>
                <c:pt idx="3239">
                  <c:v>33.940869712670342</c:v>
                </c:pt>
                <c:pt idx="3240">
                  <c:v>24.998675202141779</c:v>
                </c:pt>
                <c:pt idx="3241">
                  <c:v>14.358147294080281</c:v>
                </c:pt>
                <c:pt idx="3242">
                  <c:v>1.946078199941556</c:v>
                </c:pt>
                <c:pt idx="3243">
                  <c:v>-11.713117810528651</c:v>
                </c:pt>
                <c:pt idx="3244">
                  <c:v>-21.059459958070999</c:v>
                </c:pt>
                <c:pt idx="3245">
                  <c:v>-28.834185892312771</c:v>
                </c:pt>
                <c:pt idx="3246">
                  <c:v>-31.229404108776791</c:v>
                </c:pt>
                <c:pt idx="3247">
                  <c:v>-41.238263202375236</c:v>
                </c:pt>
                <c:pt idx="3248">
                  <c:v>-52.70147542919468</c:v>
                </c:pt>
                <c:pt idx="3249">
                  <c:v>-52.452865877879951</c:v>
                </c:pt>
                <c:pt idx="3250">
                  <c:v>-48.942991177605933</c:v>
                </c:pt>
                <c:pt idx="3251">
                  <c:v>-42.390078337433827</c:v>
                </c:pt>
                <c:pt idx="3252">
                  <c:v>-33.201555739247972</c:v>
                </c:pt>
                <c:pt idx="3253">
                  <c:v>-16.97919942994379</c:v>
                </c:pt>
                <c:pt idx="3254">
                  <c:v>-6.6903097627360921</c:v>
                </c:pt>
                <c:pt idx="3255">
                  <c:v>2.772170515436355</c:v>
                </c:pt>
                <c:pt idx="3256">
                  <c:v>14.284291568386569</c:v>
                </c:pt>
                <c:pt idx="3257">
                  <c:v>25.481960303071681</c:v>
                </c:pt>
                <c:pt idx="3258">
                  <c:v>36.660028471214282</c:v>
                </c:pt>
                <c:pt idx="3259">
                  <c:v>44.810890435018322</c:v>
                </c:pt>
                <c:pt idx="3260">
                  <c:v>49.442427700169368</c:v>
                </c:pt>
                <c:pt idx="3261">
                  <c:v>42.99989400199069</c:v>
                </c:pt>
                <c:pt idx="3262">
                  <c:v>35.829345895465522</c:v>
                </c:pt>
                <c:pt idx="3263">
                  <c:v>32.431087807357088</c:v>
                </c:pt>
                <c:pt idx="3264">
                  <c:v>37.2388516107358</c:v>
                </c:pt>
                <c:pt idx="3265">
                  <c:v>29.61379189009039</c:v>
                </c:pt>
                <c:pt idx="3266">
                  <c:v>17.226795777809969</c:v>
                </c:pt>
                <c:pt idx="3267">
                  <c:v>3.768720940694759</c:v>
                </c:pt>
                <c:pt idx="3268">
                  <c:v>-7.7585093195166097</c:v>
                </c:pt>
                <c:pt idx="3269">
                  <c:v>-14.63576821236777</c:v>
                </c:pt>
                <c:pt idx="3270">
                  <c:v>-22.046489519293921</c:v>
                </c:pt>
                <c:pt idx="3271">
                  <c:v>-32.901289783492288</c:v>
                </c:pt>
                <c:pt idx="3272">
                  <c:v>-39.781344073645798</c:v>
                </c:pt>
                <c:pt idx="3273">
                  <c:v>-42.583046102060422</c:v>
                </c:pt>
                <c:pt idx="3274">
                  <c:v>-44.724914551549872</c:v>
                </c:pt>
                <c:pt idx="3275">
                  <c:v>-45.848099652861038</c:v>
                </c:pt>
                <c:pt idx="3276">
                  <c:v>-40.145124019281504</c:v>
                </c:pt>
                <c:pt idx="3277">
                  <c:v>-27.382387726226899</c:v>
                </c:pt>
                <c:pt idx="3278">
                  <c:v>-14.21117326158887</c:v>
                </c:pt>
                <c:pt idx="3279">
                  <c:v>-7.9277416869495836</c:v>
                </c:pt>
                <c:pt idx="3280">
                  <c:v>1.473372574546139</c:v>
                </c:pt>
                <c:pt idx="3281">
                  <c:v>10.860045556833411</c:v>
                </c:pt>
                <c:pt idx="3282">
                  <c:v>29.29750893866925</c:v>
                </c:pt>
                <c:pt idx="3283">
                  <c:v>40.483372336460448</c:v>
                </c:pt>
                <c:pt idx="3284">
                  <c:v>42.253624742096513</c:v>
                </c:pt>
                <c:pt idx="3285">
                  <c:v>45.157051569974882</c:v>
                </c:pt>
                <c:pt idx="3286">
                  <c:v>39.980825013134059</c:v>
                </c:pt>
                <c:pt idx="3287">
                  <c:v>33.187657311904829</c:v>
                </c:pt>
                <c:pt idx="3288">
                  <c:v>30.328165572797449</c:v>
                </c:pt>
                <c:pt idx="3289">
                  <c:v>31.602548423504871</c:v>
                </c:pt>
                <c:pt idx="3290">
                  <c:v>29.43695104305344</c:v>
                </c:pt>
                <c:pt idx="3291">
                  <c:v>17.916690330989649</c:v>
                </c:pt>
                <c:pt idx="3292">
                  <c:v>4.7745280737412026</c:v>
                </c:pt>
                <c:pt idx="3293">
                  <c:v>-6.7940360916348013</c:v>
                </c:pt>
                <c:pt idx="3294">
                  <c:v>-13.9606390138816</c:v>
                </c:pt>
                <c:pt idx="3295">
                  <c:v>-21.736201387248158</c:v>
                </c:pt>
                <c:pt idx="3296">
                  <c:v>-29.7247738157104</c:v>
                </c:pt>
                <c:pt idx="3297">
                  <c:v>-35.569680114024891</c:v>
                </c:pt>
                <c:pt idx="3298">
                  <c:v>-41.376251637439509</c:v>
                </c:pt>
                <c:pt idx="3299">
                  <c:v>-53.83815299629179</c:v>
                </c:pt>
                <c:pt idx="3300">
                  <c:v>-51.130872580565473</c:v>
                </c:pt>
                <c:pt idx="3301">
                  <c:v>-41.893076070496683</c:v>
                </c:pt>
                <c:pt idx="3302">
                  <c:v>-27.747195292132339</c:v>
                </c:pt>
                <c:pt idx="3303">
                  <c:v>-19.416881994549009</c:v>
                </c:pt>
                <c:pt idx="3304">
                  <c:v>-10.12028006792046</c:v>
                </c:pt>
                <c:pt idx="3305">
                  <c:v>0.29242645585306209</c:v>
                </c:pt>
                <c:pt idx="3306">
                  <c:v>11.676545300028501</c:v>
                </c:pt>
                <c:pt idx="3307">
                  <c:v>26.20336030463729</c:v>
                </c:pt>
                <c:pt idx="3308">
                  <c:v>37.070273748977137</c:v>
                </c:pt>
                <c:pt idx="3309">
                  <c:v>34.64677447890567</c:v>
                </c:pt>
                <c:pt idx="3310">
                  <c:v>38.993431742451762</c:v>
                </c:pt>
                <c:pt idx="3311">
                  <c:v>38.919780121778452</c:v>
                </c:pt>
                <c:pt idx="3312">
                  <c:v>40.293962863690048</c:v>
                </c:pt>
                <c:pt idx="3313">
                  <c:v>37.166975995283757</c:v>
                </c:pt>
                <c:pt idx="3314">
                  <c:v>36.372413390639913</c:v>
                </c:pt>
                <c:pt idx="3315">
                  <c:v>33.215530963929737</c:v>
                </c:pt>
                <c:pt idx="3316">
                  <c:v>21.028537474952682</c:v>
                </c:pt>
                <c:pt idx="3317">
                  <c:v>5.7851058778841704</c:v>
                </c:pt>
                <c:pt idx="3318">
                  <c:v>-4.82159102566958</c:v>
                </c:pt>
                <c:pt idx="3319">
                  <c:v>-13.92296973437176</c:v>
                </c:pt>
                <c:pt idx="3320">
                  <c:v>-21.92608279983218</c:v>
                </c:pt>
                <c:pt idx="3321">
                  <c:v>-28.922937458013511</c:v>
                </c:pt>
                <c:pt idx="3322">
                  <c:v>-43.998781410534299</c:v>
                </c:pt>
                <c:pt idx="3323">
                  <c:v>-50.903293443303781</c:v>
                </c:pt>
                <c:pt idx="3324">
                  <c:v>-51.949082292361688</c:v>
                </c:pt>
                <c:pt idx="3325">
                  <c:v>-44.979839506562897</c:v>
                </c:pt>
                <c:pt idx="3326">
                  <c:v>-37.642535698250782</c:v>
                </c:pt>
                <c:pt idx="3327">
                  <c:v>-28.0325953858232</c:v>
                </c:pt>
                <c:pt idx="3328">
                  <c:v>-21.10686140410618</c:v>
                </c:pt>
                <c:pt idx="3329">
                  <c:v>-11.46717524041255</c:v>
                </c:pt>
                <c:pt idx="3330">
                  <c:v>-1.1410517477886459</c:v>
                </c:pt>
                <c:pt idx="3331">
                  <c:v>10.193861876751599</c:v>
                </c:pt>
                <c:pt idx="3332">
                  <c:v>20.9745788044367</c:v>
                </c:pt>
                <c:pt idx="3333">
                  <c:v>27.803267748976189</c:v>
                </c:pt>
                <c:pt idx="3334">
                  <c:v>34.727160585600373</c:v>
                </c:pt>
                <c:pt idx="3335">
                  <c:v>42.312735830658042</c:v>
                </c:pt>
                <c:pt idx="3336">
                  <c:v>45.782265265988038</c:v>
                </c:pt>
                <c:pt idx="3337">
                  <c:v>47.441730961479763</c:v>
                </c:pt>
                <c:pt idx="3338">
                  <c:v>44.160966333642158</c:v>
                </c:pt>
                <c:pt idx="3339">
                  <c:v>41.31236060178847</c:v>
                </c:pt>
                <c:pt idx="3340">
                  <c:v>34.073633690756537</c:v>
                </c:pt>
                <c:pt idx="3341">
                  <c:v>21.114805967709771</c:v>
                </c:pt>
                <c:pt idx="3342">
                  <c:v>7.6976786711112046</c:v>
                </c:pt>
                <c:pt idx="3343">
                  <c:v>-3.189292178900041</c:v>
                </c:pt>
                <c:pt idx="3344">
                  <c:v>-14.98725104011835</c:v>
                </c:pt>
                <c:pt idx="3345">
                  <c:v>-27.479280612479979</c:v>
                </c:pt>
                <c:pt idx="3346">
                  <c:v>-37.698733236994691</c:v>
                </c:pt>
                <c:pt idx="3347">
                  <c:v>-45.024675607430623</c:v>
                </c:pt>
                <c:pt idx="3348">
                  <c:v>-49.55120172206891</c:v>
                </c:pt>
                <c:pt idx="3349">
                  <c:v>-38.997609614274467</c:v>
                </c:pt>
                <c:pt idx="3350">
                  <c:v>-36.712327430317508</c:v>
                </c:pt>
                <c:pt idx="3351">
                  <c:v>-33.144389248069992</c:v>
                </c:pt>
                <c:pt idx="3352">
                  <c:v>-27.515693474618001</c:v>
                </c:pt>
                <c:pt idx="3353">
                  <c:v>-21.238110685273512</c:v>
                </c:pt>
                <c:pt idx="3354">
                  <c:v>-13.10623944362785</c:v>
                </c:pt>
                <c:pt idx="3355">
                  <c:v>-3.1038284970487</c:v>
                </c:pt>
                <c:pt idx="3356">
                  <c:v>10.40211812909271</c:v>
                </c:pt>
                <c:pt idx="3357">
                  <c:v>22.16181236263888</c:v>
                </c:pt>
                <c:pt idx="3358">
                  <c:v>29.290482930511821</c:v>
                </c:pt>
                <c:pt idx="3359">
                  <c:v>36.347424780916228</c:v>
                </c:pt>
                <c:pt idx="3360">
                  <c:v>39.924266791780283</c:v>
                </c:pt>
                <c:pt idx="3361">
                  <c:v>42.634252364949241</c:v>
                </c:pt>
                <c:pt idx="3362">
                  <c:v>44.679188325046638</c:v>
                </c:pt>
                <c:pt idx="3363">
                  <c:v>41.9632002731339</c:v>
                </c:pt>
                <c:pt idx="3364">
                  <c:v>41.523229496854647</c:v>
                </c:pt>
                <c:pt idx="3365">
                  <c:v>33.55167660530558</c:v>
                </c:pt>
                <c:pt idx="3366">
                  <c:v>22.679861996816811</c:v>
                </c:pt>
                <c:pt idx="3367">
                  <c:v>10.19796335177141</c:v>
                </c:pt>
                <c:pt idx="3368">
                  <c:v>-2.0438715864064632</c:v>
                </c:pt>
                <c:pt idx="3369">
                  <c:v>-12.35898789718367</c:v>
                </c:pt>
                <c:pt idx="3370">
                  <c:v>-22.948809924122859</c:v>
                </c:pt>
                <c:pt idx="3371">
                  <c:v>-37.9712029995313</c:v>
                </c:pt>
                <c:pt idx="3372">
                  <c:v>-46.805422916806933</c:v>
                </c:pt>
                <c:pt idx="3373">
                  <c:v>-51.049865532996783</c:v>
                </c:pt>
                <c:pt idx="3374">
                  <c:v>-48.988019830428662</c:v>
                </c:pt>
                <c:pt idx="3375">
                  <c:v>-41.888280075100013</c:v>
                </c:pt>
                <c:pt idx="3376">
                  <c:v>-34.63078736098236</c:v>
                </c:pt>
                <c:pt idx="3377">
                  <c:v>-29.116704213284169</c:v>
                </c:pt>
                <c:pt idx="3378">
                  <c:v>-27.380050914907251</c:v>
                </c:pt>
                <c:pt idx="3379">
                  <c:v>-16.47521707061312</c:v>
                </c:pt>
                <c:pt idx="3380">
                  <c:v>-4.6388102298830436</c:v>
                </c:pt>
                <c:pt idx="3381">
                  <c:v>7.82224428303737</c:v>
                </c:pt>
                <c:pt idx="3382">
                  <c:v>19.79694953286301</c:v>
                </c:pt>
                <c:pt idx="3383">
                  <c:v>29.319145291873991</c:v>
                </c:pt>
                <c:pt idx="3384">
                  <c:v>34.659438534346307</c:v>
                </c:pt>
                <c:pt idx="3385">
                  <c:v>41.203675090914167</c:v>
                </c:pt>
                <c:pt idx="3386">
                  <c:v>38.478571893616319</c:v>
                </c:pt>
                <c:pt idx="3387">
                  <c:v>39.85115980447479</c:v>
                </c:pt>
                <c:pt idx="3388">
                  <c:v>37.759365566092569</c:v>
                </c:pt>
                <c:pt idx="3389">
                  <c:v>38.317858390524627</c:v>
                </c:pt>
                <c:pt idx="3390">
                  <c:v>30.830027534851101</c:v>
                </c:pt>
                <c:pt idx="3391">
                  <c:v>20.959566740092409</c:v>
                </c:pt>
                <c:pt idx="3392">
                  <c:v>10.456159591334609</c:v>
                </c:pt>
                <c:pt idx="3393">
                  <c:v>-0.69736091722640703</c:v>
                </c:pt>
                <c:pt idx="3394">
                  <c:v>-11.5451335037544</c:v>
                </c:pt>
                <c:pt idx="3395">
                  <c:v>-21.690582516236041</c:v>
                </c:pt>
                <c:pt idx="3396">
                  <c:v>-36.030582739848583</c:v>
                </c:pt>
                <c:pt idx="3397">
                  <c:v>-44.186633564309588</c:v>
                </c:pt>
                <c:pt idx="3398">
                  <c:v>-48.641616344988464</c:v>
                </c:pt>
                <c:pt idx="3399">
                  <c:v>-46.928156321917427</c:v>
                </c:pt>
                <c:pt idx="3400">
                  <c:v>-45.130854041871856</c:v>
                </c:pt>
                <c:pt idx="3401">
                  <c:v>-36.109569788127473</c:v>
                </c:pt>
                <c:pt idx="3402">
                  <c:v>-30.729800514712728</c:v>
                </c:pt>
                <c:pt idx="3403">
                  <c:v>-26.95531124506266</c:v>
                </c:pt>
                <c:pt idx="3404">
                  <c:v>-17.997275192280132</c:v>
                </c:pt>
                <c:pt idx="3405">
                  <c:v>-6.162300655227698</c:v>
                </c:pt>
                <c:pt idx="3406">
                  <c:v>5.9322278105619004</c:v>
                </c:pt>
                <c:pt idx="3407">
                  <c:v>17.532157845507442</c:v>
                </c:pt>
                <c:pt idx="3408">
                  <c:v>23.952561501480861</c:v>
                </c:pt>
                <c:pt idx="3409">
                  <c:v>26.072596417130509</c:v>
                </c:pt>
                <c:pt idx="3410">
                  <c:v>30.66102528789656</c:v>
                </c:pt>
                <c:pt idx="3411">
                  <c:v>45.111253090708743</c:v>
                </c:pt>
                <c:pt idx="3412">
                  <c:v>49.929503621999558</c:v>
                </c:pt>
                <c:pt idx="3413">
                  <c:v>47.720661787633638</c:v>
                </c:pt>
                <c:pt idx="3414">
                  <c:v>45.948362761348463</c:v>
                </c:pt>
                <c:pt idx="3415">
                  <c:v>37.501564142830368</c:v>
                </c:pt>
                <c:pt idx="3416">
                  <c:v>20.28976103654065</c:v>
                </c:pt>
                <c:pt idx="3417">
                  <c:v>8.9930772807899171</c:v>
                </c:pt>
                <c:pt idx="3418">
                  <c:v>0.60135307980564046</c:v>
                </c:pt>
                <c:pt idx="3419">
                  <c:v>-8.518445079228286</c:v>
                </c:pt>
                <c:pt idx="3420">
                  <c:v>-19.944641360630481</c:v>
                </c:pt>
                <c:pt idx="3421">
                  <c:v>-36.103906427720602</c:v>
                </c:pt>
                <c:pt idx="3422">
                  <c:v>-44.916287902193503</c:v>
                </c:pt>
                <c:pt idx="3423">
                  <c:v>-36.787105436909449</c:v>
                </c:pt>
                <c:pt idx="3424">
                  <c:v>-38.847425570506211</c:v>
                </c:pt>
                <c:pt idx="3425">
                  <c:v>-41.453354854775178</c:v>
                </c:pt>
                <c:pt idx="3426">
                  <c:v>-38.493651804812103</c:v>
                </c:pt>
                <c:pt idx="3427">
                  <c:v>-33.929661829612733</c:v>
                </c:pt>
                <c:pt idx="3428">
                  <c:v>-26.95212253782838</c:v>
                </c:pt>
                <c:pt idx="3429">
                  <c:v>-19.101566077212791</c:v>
                </c:pt>
                <c:pt idx="3430">
                  <c:v>-7.9303893717328213</c:v>
                </c:pt>
                <c:pt idx="3431">
                  <c:v>4.3485687563666966</c:v>
                </c:pt>
                <c:pt idx="3432">
                  <c:v>16.03993836627652</c:v>
                </c:pt>
                <c:pt idx="3433">
                  <c:v>24.506187105354371</c:v>
                </c:pt>
                <c:pt idx="3434">
                  <c:v>27.569558866311581</c:v>
                </c:pt>
                <c:pt idx="3435">
                  <c:v>32.817500572892627</c:v>
                </c:pt>
                <c:pt idx="3436">
                  <c:v>44.78784908027783</c:v>
                </c:pt>
                <c:pt idx="3437">
                  <c:v>45.990870783785702</c:v>
                </c:pt>
                <c:pt idx="3438">
                  <c:v>51.080942466117051</c:v>
                </c:pt>
                <c:pt idx="3439">
                  <c:v>45.996437780983833</c:v>
                </c:pt>
                <c:pt idx="3440">
                  <c:v>38.052097374755007</c:v>
                </c:pt>
                <c:pt idx="3441">
                  <c:v>19.366960163694181</c:v>
                </c:pt>
                <c:pt idx="3442">
                  <c:v>10.965104794569569</c:v>
                </c:pt>
                <c:pt idx="3443">
                  <c:v>1.932343461668746</c:v>
                </c:pt>
                <c:pt idx="3444">
                  <c:v>-8.5059836821835333</c:v>
                </c:pt>
                <c:pt idx="3445">
                  <c:v>-20.840601686378481</c:v>
                </c:pt>
                <c:pt idx="3446">
                  <c:v>-32.177483486986418</c:v>
                </c:pt>
                <c:pt idx="3447">
                  <c:v>-42.27118148227833</c:v>
                </c:pt>
                <c:pt idx="3448">
                  <c:v>-48.449562810663053</c:v>
                </c:pt>
                <c:pt idx="3449">
                  <c:v>-39.704296142403628</c:v>
                </c:pt>
                <c:pt idx="3450">
                  <c:v>-39.671076985565023</c:v>
                </c:pt>
                <c:pt idx="3451">
                  <c:v>-35.312737285227684</c:v>
                </c:pt>
                <c:pt idx="3452">
                  <c:v>-31.551386371190301</c:v>
                </c:pt>
                <c:pt idx="3453">
                  <c:v>-24.260603572980148</c:v>
                </c:pt>
                <c:pt idx="3454">
                  <c:v>-16.69859290471846</c:v>
                </c:pt>
                <c:pt idx="3455">
                  <c:v>-8.2250264074030888</c:v>
                </c:pt>
                <c:pt idx="3456">
                  <c:v>2.4726085900123409</c:v>
                </c:pt>
                <c:pt idx="3457">
                  <c:v>12.108380242963619</c:v>
                </c:pt>
                <c:pt idx="3458">
                  <c:v>19.576532606858329</c:v>
                </c:pt>
                <c:pt idx="3459">
                  <c:v>26.735639508875671</c:v>
                </c:pt>
                <c:pt idx="3460">
                  <c:v>30.49015903613202</c:v>
                </c:pt>
                <c:pt idx="3461">
                  <c:v>33.794117854389548</c:v>
                </c:pt>
                <c:pt idx="3462">
                  <c:v>47.995778884952237</c:v>
                </c:pt>
                <c:pt idx="3463">
                  <c:v>50.549626758454608</c:v>
                </c:pt>
                <c:pt idx="3464">
                  <c:v>45.960895432842008</c:v>
                </c:pt>
                <c:pt idx="3465">
                  <c:v>32.589224662241683</c:v>
                </c:pt>
                <c:pt idx="3466">
                  <c:v>19.299493766601131</c:v>
                </c:pt>
                <c:pt idx="3467">
                  <c:v>11.475791595954471</c:v>
                </c:pt>
                <c:pt idx="3468">
                  <c:v>3.946093526866878</c:v>
                </c:pt>
                <c:pt idx="3469">
                  <c:v>-7.7635106437408643</c:v>
                </c:pt>
                <c:pt idx="3470">
                  <c:v>-18.99041732447354</c:v>
                </c:pt>
                <c:pt idx="3471">
                  <c:v>-35.832389923502063</c:v>
                </c:pt>
                <c:pt idx="3472">
                  <c:v>-46.001912311655737</c:v>
                </c:pt>
                <c:pt idx="3473">
                  <c:v>-33.089746716566147</c:v>
                </c:pt>
                <c:pt idx="3474">
                  <c:v>-35.569222159886714</c:v>
                </c:pt>
                <c:pt idx="3475">
                  <c:v>-34.841698544754678</c:v>
                </c:pt>
                <c:pt idx="3476">
                  <c:v>-41.405157597282333</c:v>
                </c:pt>
                <c:pt idx="3477">
                  <c:v>-37.263017640195429</c:v>
                </c:pt>
                <c:pt idx="3478">
                  <c:v>-34.508375682681319</c:v>
                </c:pt>
                <c:pt idx="3479">
                  <c:v>-23.353783332870119</c:v>
                </c:pt>
                <c:pt idx="3480">
                  <c:v>-11.410788456914769</c:v>
                </c:pt>
                <c:pt idx="3481">
                  <c:v>1.071248137913239</c:v>
                </c:pt>
                <c:pt idx="3482">
                  <c:v>10.5658915768688</c:v>
                </c:pt>
                <c:pt idx="3483">
                  <c:v>17.522733662703189</c:v>
                </c:pt>
                <c:pt idx="3484">
                  <c:v>24.473778226743129</c:v>
                </c:pt>
                <c:pt idx="3485">
                  <c:v>39.301298362379519</c:v>
                </c:pt>
                <c:pt idx="3486">
                  <c:v>47.819016573180683</c:v>
                </c:pt>
                <c:pt idx="3487">
                  <c:v>49.946075735680083</c:v>
                </c:pt>
                <c:pt idx="3488">
                  <c:v>48.967729818821432</c:v>
                </c:pt>
                <c:pt idx="3489">
                  <c:v>41.349223022519688</c:v>
                </c:pt>
                <c:pt idx="3490">
                  <c:v>30.501947996426502</c:v>
                </c:pt>
                <c:pt idx="3491">
                  <c:v>23.15158649368065</c:v>
                </c:pt>
                <c:pt idx="3492">
                  <c:v>14.361771475644639</c:v>
                </c:pt>
                <c:pt idx="3493">
                  <c:v>4.7959863440468418</c:v>
                </c:pt>
                <c:pt idx="3494">
                  <c:v>-5.4270342763325434</c:v>
                </c:pt>
                <c:pt idx="3495">
                  <c:v>-15.68610692718446</c:v>
                </c:pt>
                <c:pt idx="3496">
                  <c:v>-24.83752673406164</c:v>
                </c:pt>
                <c:pt idx="3497">
                  <c:v>-32.444669427220632</c:v>
                </c:pt>
                <c:pt idx="3498">
                  <c:v>-29.884296921755318</c:v>
                </c:pt>
                <c:pt idx="3499">
                  <c:v>-32.418292738911049</c:v>
                </c:pt>
                <c:pt idx="3500">
                  <c:v>-35.930919413466007</c:v>
                </c:pt>
                <c:pt idx="3501">
                  <c:v>-42.828022532190637</c:v>
                </c:pt>
                <c:pt idx="3502">
                  <c:v>-38.079556790653271</c:v>
                </c:pt>
                <c:pt idx="3503">
                  <c:v>-30.963488643209139</c:v>
                </c:pt>
                <c:pt idx="3504">
                  <c:v>-20.947938041543679</c:v>
                </c:pt>
                <c:pt idx="3505">
                  <c:v>-10.75014532195449</c:v>
                </c:pt>
                <c:pt idx="3506">
                  <c:v>-0.32694079501649609</c:v>
                </c:pt>
                <c:pt idx="3507">
                  <c:v>8.8368121220490394</c:v>
                </c:pt>
                <c:pt idx="3508">
                  <c:v>19.80939632957622</c:v>
                </c:pt>
                <c:pt idx="3509">
                  <c:v>29.7064579620342</c:v>
                </c:pt>
                <c:pt idx="3510">
                  <c:v>38.486539120007563</c:v>
                </c:pt>
                <c:pt idx="3511">
                  <c:v>48.254226675063947</c:v>
                </c:pt>
                <c:pt idx="3512">
                  <c:v>50.838380661447587</c:v>
                </c:pt>
                <c:pt idx="3513">
                  <c:v>38.435379694704089</c:v>
                </c:pt>
                <c:pt idx="3514">
                  <c:v>32.865807597803787</c:v>
                </c:pt>
                <c:pt idx="3515">
                  <c:v>27.425772924129689</c:v>
                </c:pt>
                <c:pt idx="3516">
                  <c:v>21.799003499531629</c:v>
                </c:pt>
                <c:pt idx="3517">
                  <c:v>16.76197823888365</c:v>
                </c:pt>
                <c:pt idx="3518">
                  <c:v>7.1933907703313951</c:v>
                </c:pt>
                <c:pt idx="3519">
                  <c:v>-4.8709206772104237</c:v>
                </c:pt>
                <c:pt idx="3520">
                  <c:v>-16.439749397563538</c:v>
                </c:pt>
                <c:pt idx="3521">
                  <c:v>-24.828687280321141</c:v>
                </c:pt>
                <c:pt idx="3522">
                  <c:v>-25.533904769279889</c:v>
                </c:pt>
                <c:pt idx="3523">
                  <c:v>-29.40341852147413</c:v>
                </c:pt>
                <c:pt idx="3524">
                  <c:v>-32.19576732224283</c:v>
                </c:pt>
                <c:pt idx="3525">
                  <c:v>-34.98551132425083</c:v>
                </c:pt>
                <c:pt idx="3526">
                  <c:v>-42.301307156235993</c:v>
                </c:pt>
                <c:pt idx="3527">
                  <c:v>-40.58101585985208</c:v>
                </c:pt>
                <c:pt idx="3528">
                  <c:v>-31.318089247971841</c:v>
                </c:pt>
                <c:pt idx="3529">
                  <c:v>-23.729971011493511</c:v>
                </c:pt>
                <c:pt idx="3530">
                  <c:v>-11.803444187398499</c:v>
                </c:pt>
                <c:pt idx="3531">
                  <c:v>-1.7223810479462529</c:v>
                </c:pt>
                <c:pt idx="3532">
                  <c:v>7.6398424854990106</c:v>
                </c:pt>
                <c:pt idx="3533">
                  <c:v>16.359020440762301</c:v>
                </c:pt>
                <c:pt idx="3534">
                  <c:v>26.66227089958166</c:v>
                </c:pt>
                <c:pt idx="3535">
                  <c:v>34.357278172808783</c:v>
                </c:pt>
                <c:pt idx="3536">
                  <c:v>39.265817005789508</c:v>
                </c:pt>
                <c:pt idx="3537">
                  <c:v>41.732997518244282</c:v>
                </c:pt>
                <c:pt idx="3538">
                  <c:v>40.614817080848447</c:v>
                </c:pt>
                <c:pt idx="3539">
                  <c:v>37.96504683008861</c:v>
                </c:pt>
                <c:pt idx="3540">
                  <c:v>32.954793848149933</c:v>
                </c:pt>
                <c:pt idx="3541">
                  <c:v>30.948365817938718</c:v>
                </c:pt>
                <c:pt idx="3542">
                  <c:v>20.587514619454161</c:v>
                </c:pt>
                <c:pt idx="3543">
                  <c:v>8.9466314759385472</c:v>
                </c:pt>
                <c:pt idx="3544">
                  <c:v>-3.9138792438018011</c:v>
                </c:pt>
                <c:pt idx="3545">
                  <c:v>-18.356887067083409</c:v>
                </c:pt>
                <c:pt idx="3546">
                  <c:v>-28.975624379394169</c:v>
                </c:pt>
                <c:pt idx="3547">
                  <c:v>-32.061713122157258</c:v>
                </c:pt>
                <c:pt idx="3548">
                  <c:v>-38.52021619792302</c:v>
                </c:pt>
                <c:pt idx="3549">
                  <c:v>-49.358401336522583</c:v>
                </c:pt>
                <c:pt idx="3550">
                  <c:v>-53.999474749669147</c:v>
                </c:pt>
                <c:pt idx="3551">
                  <c:v>-54.319675399474377</c:v>
                </c:pt>
                <c:pt idx="3552">
                  <c:v>-55.420381327194598</c:v>
                </c:pt>
                <c:pt idx="3553">
                  <c:v>-46.28535694331034</c:v>
                </c:pt>
                <c:pt idx="3554">
                  <c:v>-33.728524779981029</c:v>
                </c:pt>
                <c:pt idx="3555">
                  <c:v>-14.697225928804761</c:v>
                </c:pt>
                <c:pt idx="3556">
                  <c:v>-3.4562601813242479</c:v>
                </c:pt>
                <c:pt idx="3557">
                  <c:v>9.7386423632605243</c:v>
                </c:pt>
                <c:pt idx="3558">
                  <c:v>23.07940420302905</c:v>
                </c:pt>
                <c:pt idx="3559">
                  <c:v>34.985200472730888</c:v>
                </c:pt>
                <c:pt idx="3560">
                  <c:v>44.715786425103111</c:v>
                </c:pt>
                <c:pt idx="3561">
                  <c:v>53.511381403345602</c:v>
                </c:pt>
                <c:pt idx="3562">
                  <c:v>57.38290549176687</c:v>
                </c:pt>
                <c:pt idx="3563">
                  <c:v>49.729860729565686</c:v>
                </c:pt>
                <c:pt idx="3564">
                  <c:v>44.085753349613753</c:v>
                </c:pt>
                <c:pt idx="3565">
                  <c:v>38.684398996033103</c:v>
                </c:pt>
                <c:pt idx="3566">
                  <c:v>30.87783607772079</c:v>
                </c:pt>
                <c:pt idx="3567">
                  <c:v>23.85162255154501</c:v>
                </c:pt>
                <c:pt idx="3568">
                  <c:v>12.04589505067991</c:v>
                </c:pt>
                <c:pt idx="3569">
                  <c:v>-1.759296862366202</c:v>
                </c:pt>
                <c:pt idx="3570">
                  <c:v>-11.456628770959121</c:v>
                </c:pt>
                <c:pt idx="3571">
                  <c:v>-20.83997435691753</c:v>
                </c:pt>
                <c:pt idx="3572">
                  <c:v>-26.1053872473931</c:v>
                </c:pt>
                <c:pt idx="3573">
                  <c:v>-31.780861828157288</c:v>
                </c:pt>
                <c:pt idx="3574">
                  <c:v>-43.151784748235819</c:v>
                </c:pt>
                <c:pt idx="3575">
                  <c:v>-47.966081069191922</c:v>
                </c:pt>
                <c:pt idx="3576">
                  <c:v>-52.786454781736687</c:v>
                </c:pt>
                <c:pt idx="3577">
                  <c:v>-48.329062269342977</c:v>
                </c:pt>
                <c:pt idx="3578">
                  <c:v>-35.569254239321843</c:v>
                </c:pt>
                <c:pt idx="3579">
                  <c:v>-25.719702797781508</c:v>
                </c:pt>
                <c:pt idx="3580">
                  <c:v>-14.381533641574361</c:v>
                </c:pt>
                <c:pt idx="3581">
                  <c:v>-4.4353861836075703</c:v>
                </c:pt>
                <c:pt idx="3582">
                  <c:v>6.7744766105116856</c:v>
                </c:pt>
                <c:pt idx="3583">
                  <c:v>19.847096009402399</c:v>
                </c:pt>
                <c:pt idx="3584">
                  <c:v>31.121179388733179</c:v>
                </c:pt>
                <c:pt idx="3585">
                  <c:v>38.904133237168601</c:v>
                </c:pt>
                <c:pt idx="3586">
                  <c:v>36.372147958441793</c:v>
                </c:pt>
                <c:pt idx="3587">
                  <c:v>37.391568066092141</c:v>
                </c:pt>
                <c:pt idx="3588">
                  <c:v>37.904768972431782</c:v>
                </c:pt>
                <c:pt idx="3589">
                  <c:v>40.806134266097828</c:v>
                </c:pt>
                <c:pt idx="3590">
                  <c:v>36.182902170761601</c:v>
                </c:pt>
                <c:pt idx="3591">
                  <c:v>32.036503394694122</c:v>
                </c:pt>
                <c:pt idx="3592">
                  <c:v>23.970615573516099</c:v>
                </c:pt>
                <c:pt idx="3593">
                  <c:v>12.36946778036063</c:v>
                </c:pt>
                <c:pt idx="3594">
                  <c:v>-6.631757739840728E-4</c:v>
                </c:pt>
                <c:pt idx="3595">
                  <c:v>-9.896742513825215</c:v>
                </c:pt>
                <c:pt idx="3596">
                  <c:v>-16.780356797021049</c:v>
                </c:pt>
                <c:pt idx="3597">
                  <c:v>-23.857742583143619</c:v>
                </c:pt>
                <c:pt idx="3598">
                  <c:v>-30.293248616788802</c:v>
                </c:pt>
                <c:pt idx="3599">
                  <c:v>-41.75553236105474</c:v>
                </c:pt>
                <c:pt idx="3600">
                  <c:v>-43.889826316791627</c:v>
                </c:pt>
                <c:pt idx="3601">
                  <c:v>-43.295263449069587</c:v>
                </c:pt>
                <c:pt idx="3602">
                  <c:v>-40.008810797285143</c:v>
                </c:pt>
                <c:pt idx="3603">
                  <c:v>-30.344485425372891</c:v>
                </c:pt>
                <c:pt idx="3604">
                  <c:v>-23.339942693256472</c:v>
                </c:pt>
                <c:pt idx="3605">
                  <c:v>45</c:v>
                </c:pt>
                <c:pt idx="3606">
                  <c:v>43.601058976979012</c:v>
                </c:pt>
                <c:pt idx="3607">
                  <c:v>42.123962970737892</c:v>
                </c:pt>
                <c:pt idx="3608">
                  <c:v>35.121065705943401</c:v>
                </c:pt>
                <c:pt idx="3609">
                  <c:v>19.991185317121172</c:v>
                </c:pt>
                <c:pt idx="3610">
                  <c:v>11.666927408624939</c:v>
                </c:pt>
                <c:pt idx="3611">
                  <c:v>3.678334486720551</c:v>
                </c:pt>
                <c:pt idx="3612">
                  <c:v>-9.2687948937735882</c:v>
                </c:pt>
                <c:pt idx="3613">
                  <c:v>-21.639635500451401</c:v>
                </c:pt>
                <c:pt idx="3614">
                  <c:v>-32.665028381582438</c:v>
                </c:pt>
                <c:pt idx="3615">
                  <c:v>-38.454893546252819</c:v>
                </c:pt>
                <c:pt idx="3616">
                  <c:v>-33.274885630768694</c:v>
                </c:pt>
                <c:pt idx="3617">
                  <c:v>-35.639729877616027</c:v>
                </c:pt>
                <c:pt idx="3618">
                  <c:v>-42.747576071463492</c:v>
                </c:pt>
                <c:pt idx="3619">
                  <c:v>-42.140550928085837</c:v>
                </c:pt>
                <c:pt idx="3620">
                  <c:v>-37.745730437619798</c:v>
                </c:pt>
                <c:pt idx="3621">
                  <c:v>-37.257686389225881</c:v>
                </c:pt>
                <c:pt idx="3622">
                  <c:v>-25.42698692508619</c:v>
                </c:pt>
                <c:pt idx="3623">
                  <c:v>-8.0102403783696285</c:v>
                </c:pt>
                <c:pt idx="3624">
                  <c:v>1.4288818097431091</c:v>
                </c:pt>
                <c:pt idx="3625">
                  <c:v>13.899447087698089</c:v>
                </c:pt>
                <c:pt idx="3626">
                  <c:v>25.0921883848502</c:v>
                </c:pt>
                <c:pt idx="3627">
                  <c:v>34.724818940271739</c:v>
                </c:pt>
                <c:pt idx="3628">
                  <c:v>43.059620858076038</c:v>
                </c:pt>
                <c:pt idx="3629">
                  <c:v>48.008514332518303</c:v>
                </c:pt>
                <c:pt idx="3630">
                  <c:v>49.972470911224967</c:v>
                </c:pt>
                <c:pt idx="3631">
                  <c:v>47.85279366067315</c:v>
                </c:pt>
                <c:pt idx="3632">
                  <c:v>36.613260132252137</c:v>
                </c:pt>
                <c:pt idx="3633">
                  <c:v>30.909992428075491</c:v>
                </c:pt>
                <c:pt idx="3634">
                  <c:v>23.28489110483649</c:v>
                </c:pt>
                <c:pt idx="3635">
                  <c:v>18.025036527421339</c:v>
                </c:pt>
                <c:pt idx="3636">
                  <c:v>5.5011009326204077</c:v>
                </c:pt>
                <c:pt idx="3637">
                  <c:v>-8.439001960899585</c:v>
                </c:pt>
                <c:pt idx="3638">
                  <c:v>-22.373380372228869</c:v>
                </c:pt>
                <c:pt idx="3639">
                  <c:v>-26.488523718132239</c:v>
                </c:pt>
                <c:pt idx="3640">
                  <c:v>-32.79551871144146</c:v>
                </c:pt>
                <c:pt idx="3641">
                  <c:v>-38.26747099915643</c:v>
                </c:pt>
                <c:pt idx="3642">
                  <c:v>-41.360137285627587</c:v>
                </c:pt>
                <c:pt idx="3643">
                  <c:v>-45.86991918503341</c:v>
                </c:pt>
                <c:pt idx="3644">
                  <c:v>-54.012048826745612</c:v>
                </c:pt>
                <c:pt idx="3645">
                  <c:v>-47.827077157357792</c:v>
                </c:pt>
                <c:pt idx="3646">
                  <c:v>-38.668449477009183</c:v>
                </c:pt>
                <c:pt idx="3647">
                  <c:v>-26.630067967775581</c:v>
                </c:pt>
                <c:pt idx="3648">
                  <c:v>-9.9676503250022304</c:v>
                </c:pt>
                <c:pt idx="3649">
                  <c:v>0.18145361751008221</c:v>
                </c:pt>
                <c:pt idx="3650">
                  <c:v>11.326034253228951</c:v>
                </c:pt>
                <c:pt idx="3651">
                  <c:v>21.74871414388527</c:v>
                </c:pt>
                <c:pt idx="3652">
                  <c:v>30.819164327259902</c:v>
                </c:pt>
                <c:pt idx="3653">
                  <c:v>42.192697936624597</c:v>
                </c:pt>
                <c:pt idx="3654">
                  <c:v>47.518542353383673</c:v>
                </c:pt>
                <c:pt idx="3655">
                  <c:v>44.900922563036133</c:v>
                </c:pt>
                <c:pt idx="3656">
                  <c:v>39.327497881903668</c:v>
                </c:pt>
                <c:pt idx="3657">
                  <c:v>39.020211602358437</c:v>
                </c:pt>
                <c:pt idx="3658">
                  <c:v>33.33727521555938</c:v>
                </c:pt>
                <c:pt idx="3659">
                  <c:v>29.746033165494602</c:v>
                </c:pt>
                <c:pt idx="3660">
                  <c:v>18.87832855486467</c:v>
                </c:pt>
                <c:pt idx="3661">
                  <c:v>6.83686091039168</c:v>
                </c:pt>
                <c:pt idx="3662">
                  <c:v>-5.6296896316917744</c:v>
                </c:pt>
                <c:pt idx="3663">
                  <c:v>-16.326516272280429</c:v>
                </c:pt>
                <c:pt idx="3664">
                  <c:v>-25.883427108708119</c:v>
                </c:pt>
                <c:pt idx="3665">
                  <c:v>-32.666580252929307</c:v>
                </c:pt>
                <c:pt idx="3666">
                  <c:v>-36.775148509793837</c:v>
                </c:pt>
                <c:pt idx="3667">
                  <c:v>-40.116591975574252</c:v>
                </c:pt>
                <c:pt idx="3668">
                  <c:v>-47.957596160627233</c:v>
                </c:pt>
                <c:pt idx="3669">
                  <c:v>-50.755952457139387</c:v>
                </c:pt>
                <c:pt idx="3670">
                  <c:v>-45.402966528928637</c:v>
                </c:pt>
                <c:pt idx="3671">
                  <c:v>-37.227044047643822</c:v>
                </c:pt>
                <c:pt idx="3672">
                  <c:v>-22.196359774420831</c:v>
                </c:pt>
                <c:pt idx="3673">
                  <c:v>-11.832023536218671</c:v>
                </c:pt>
                <c:pt idx="3674">
                  <c:v>-1.265247734484235</c:v>
                </c:pt>
                <c:pt idx="3675">
                  <c:v>9.4359184180927507</c:v>
                </c:pt>
                <c:pt idx="3676">
                  <c:v>22.69959213399034</c:v>
                </c:pt>
                <c:pt idx="3677">
                  <c:v>33.015835412204012</c:v>
                </c:pt>
                <c:pt idx="3678">
                  <c:v>46.232831628577387</c:v>
                </c:pt>
                <c:pt idx="3679">
                  <c:v>52.613394049902332</c:v>
                </c:pt>
                <c:pt idx="3680">
                  <c:v>50.747468452855323</c:v>
                </c:pt>
                <c:pt idx="3681">
                  <c:v>40.536889345653442</c:v>
                </c:pt>
                <c:pt idx="3682">
                  <c:v>37.756406806535487</c:v>
                </c:pt>
                <c:pt idx="3683">
                  <c:v>32.628413762371707</c:v>
                </c:pt>
                <c:pt idx="3684">
                  <c:v>34.790674709331228</c:v>
                </c:pt>
                <c:pt idx="3685">
                  <c:v>22.852595461549949</c:v>
                </c:pt>
                <c:pt idx="3686">
                  <c:v>9.4936525127168743</c:v>
                </c:pt>
                <c:pt idx="3687">
                  <c:v>-4.0577419312055438</c:v>
                </c:pt>
                <c:pt idx="3688">
                  <c:v>-15.214359023584031</c:v>
                </c:pt>
                <c:pt idx="3689">
                  <c:v>-25.743275230540611</c:v>
                </c:pt>
                <c:pt idx="3690">
                  <c:v>-28.032356855940449</c:v>
                </c:pt>
                <c:pt idx="3691">
                  <c:v>-43.207794649524892</c:v>
                </c:pt>
                <c:pt idx="3692">
                  <c:v>-47.582151429161051</c:v>
                </c:pt>
                <c:pt idx="3693">
                  <c:v>-61.9975712364675</c:v>
                </c:pt>
                <c:pt idx="3694">
                  <c:v>-59.934446251195943</c:v>
                </c:pt>
                <c:pt idx="3695">
                  <c:v>-52.398278405610938</c:v>
                </c:pt>
                <c:pt idx="3696">
                  <c:v>-42.81198181911823</c:v>
                </c:pt>
                <c:pt idx="3697">
                  <c:v>-25.575984976003081</c:v>
                </c:pt>
                <c:pt idx="3698">
                  <c:v>-14.11787167037156</c:v>
                </c:pt>
                <c:pt idx="3699">
                  <c:v>-2.8476435237433448</c:v>
                </c:pt>
                <c:pt idx="3700">
                  <c:v>11.403866860784611</c:v>
                </c:pt>
                <c:pt idx="3701">
                  <c:v>26.299098454893809</c:v>
                </c:pt>
                <c:pt idx="3702">
                  <c:v>39.372230847629027</c:v>
                </c:pt>
                <c:pt idx="3703">
                  <c:v>49.997388622559782</c:v>
                </c:pt>
                <c:pt idx="3704">
                  <c:v>50.092795972471571</c:v>
                </c:pt>
                <c:pt idx="3705">
                  <c:v>50.551343405037152</c:v>
                </c:pt>
                <c:pt idx="3706">
                  <c:v>50.649786255712151</c:v>
                </c:pt>
                <c:pt idx="3707">
                  <c:v>49.465700939387872</c:v>
                </c:pt>
                <c:pt idx="3708">
                  <c:v>43.219811794206493</c:v>
                </c:pt>
                <c:pt idx="3709">
                  <c:v>34.286724083417937</c:v>
                </c:pt>
                <c:pt idx="3710">
                  <c:v>23.221853934171829</c:v>
                </c:pt>
                <c:pt idx="3711">
                  <c:v>13.13878282516683</c:v>
                </c:pt>
                <c:pt idx="3712">
                  <c:v>-2.4151779299944338</c:v>
                </c:pt>
                <c:pt idx="3713">
                  <c:v>-17.23618971529633</c:v>
                </c:pt>
                <c:pt idx="3714">
                  <c:v>-26.503073705316879</c:v>
                </c:pt>
                <c:pt idx="3715">
                  <c:v>-34.31457450142392</c:v>
                </c:pt>
                <c:pt idx="3716">
                  <c:v>-41.551565590579997</c:v>
                </c:pt>
                <c:pt idx="3717">
                  <c:v>-51.980716780932603</c:v>
                </c:pt>
                <c:pt idx="3718">
                  <c:v>-57.982828850314959</c:v>
                </c:pt>
                <c:pt idx="3719">
                  <c:v>-58.478716543239457</c:v>
                </c:pt>
                <c:pt idx="3720">
                  <c:v>-53.33927298717586</c:v>
                </c:pt>
                <c:pt idx="3721">
                  <c:v>-35.90676142507202</c:v>
                </c:pt>
                <c:pt idx="3722">
                  <c:v>-26.348979364344991</c:v>
                </c:pt>
                <c:pt idx="3723">
                  <c:v>-15.901002915639589</c:v>
                </c:pt>
                <c:pt idx="3724">
                  <c:v>-4.6543527005083707</c:v>
                </c:pt>
                <c:pt idx="3725">
                  <c:v>8.9465840934798742</c:v>
                </c:pt>
                <c:pt idx="3726">
                  <c:v>23.633944891932462</c:v>
                </c:pt>
                <c:pt idx="3727">
                  <c:v>36.543358566381372</c:v>
                </c:pt>
                <c:pt idx="3728">
                  <c:v>47.180683200053558</c:v>
                </c:pt>
                <c:pt idx="3729">
                  <c:v>50.310829679249217</c:v>
                </c:pt>
                <c:pt idx="3730">
                  <c:v>31.560503881039821</c:v>
                </c:pt>
                <c:pt idx="3731">
                  <c:v>31.886973041828</c:v>
                </c:pt>
                <c:pt idx="3732">
                  <c:v>43.456867950071633</c:v>
                </c:pt>
                <c:pt idx="3733">
                  <c:v>45.882284827858072</c:v>
                </c:pt>
                <c:pt idx="3734">
                  <c:v>36.952532776399863</c:v>
                </c:pt>
                <c:pt idx="3735">
                  <c:v>25.725251213589051</c:v>
                </c:pt>
                <c:pt idx="3736">
                  <c:v>13.83657071971372</c:v>
                </c:pt>
                <c:pt idx="3737">
                  <c:v>-0.78332808616050931</c:v>
                </c:pt>
                <c:pt idx="3738">
                  <c:v>-10.40984633601709</c:v>
                </c:pt>
                <c:pt idx="3739">
                  <c:v>-19.641388957209621</c:v>
                </c:pt>
                <c:pt idx="3740">
                  <c:v>-31.799483916248931</c:v>
                </c:pt>
                <c:pt idx="3741">
                  <c:v>-39.034232640091837</c:v>
                </c:pt>
                <c:pt idx="3742">
                  <c:v>-51.466721287625873</c:v>
                </c:pt>
                <c:pt idx="3743">
                  <c:v>-53.910696282232081</c:v>
                </c:pt>
                <c:pt idx="3744">
                  <c:v>-54.965830675490743</c:v>
                </c:pt>
                <c:pt idx="3745">
                  <c:v>-49.703071280032873</c:v>
                </c:pt>
                <c:pt idx="3746">
                  <c:v>-42.331548335929917</c:v>
                </c:pt>
                <c:pt idx="3747">
                  <c:v>-24.099095355975869</c:v>
                </c:pt>
                <c:pt idx="3748">
                  <c:v>-15.143580561640899</c:v>
                </c:pt>
                <c:pt idx="3749">
                  <c:v>-5.8863297228606148</c:v>
                </c:pt>
                <c:pt idx="3750">
                  <c:v>6.6761423651351048</c:v>
                </c:pt>
                <c:pt idx="3751">
                  <c:v>19.975197462883429</c:v>
                </c:pt>
                <c:pt idx="3752">
                  <c:v>30.285075629012521</c:v>
                </c:pt>
                <c:pt idx="3753">
                  <c:v>39.801530701157851</c:v>
                </c:pt>
                <c:pt idx="3754">
                  <c:v>46.843319369886352</c:v>
                </c:pt>
                <c:pt idx="3755">
                  <c:v>49.992374681315518</c:v>
                </c:pt>
                <c:pt idx="3756">
                  <c:v>39.948219085488503</c:v>
                </c:pt>
                <c:pt idx="3757">
                  <c:v>38.202945761891797</c:v>
                </c:pt>
                <c:pt idx="3758">
                  <c:v>47.715357625294082</c:v>
                </c:pt>
                <c:pt idx="3759">
                  <c:v>39.675950662241711</c:v>
                </c:pt>
                <c:pt idx="3760">
                  <c:v>29.311226184366379</c:v>
                </c:pt>
                <c:pt idx="3761">
                  <c:v>15.7319330092363</c:v>
                </c:pt>
                <c:pt idx="3762">
                  <c:v>1.154597581124192</c:v>
                </c:pt>
                <c:pt idx="3763">
                  <c:v>-10.71914592070568</c:v>
                </c:pt>
                <c:pt idx="3764">
                  <c:v>-21.707449443208969</c:v>
                </c:pt>
                <c:pt idx="3765">
                  <c:v>-32.679965020960829</c:v>
                </c:pt>
                <c:pt idx="3766">
                  <c:v>-42.357974440528643</c:v>
                </c:pt>
                <c:pt idx="3767">
                  <c:v>-48.068494043595038</c:v>
                </c:pt>
                <c:pt idx="3768">
                  <c:v>-50.790347502998102</c:v>
                </c:pt>
                <c:pt idx="3769">
                  <c:v>-56.27833881885811</c:v>
                </c:pt>
                <c:pt idx="3770">
                  <c:v>-51.374479192167328</c:v>
                </c:pt>
                <c:pt idx="3771">
                  <c:v>-44.263742555077677</c:v>
                </c:pt>
                <c:pt idx="3772">
                  <c:v>-24.57207199561881</c:v>
                </c:pt>
                <c:pt idx="3773">
                  <c:v>-15.99941259953405</c:v>
                </c:pt>
                <c:pt idx="3774">
                  <c:v>-7.0751859418964571</c:v>
                </c:pt>
                <c:pt idx="3775">
                  <c:v>4.5959523639018887</c:v>
                </c:pt>
                <c:pt idx="3776">
                  <c:v>17.599805864593431</c:v>
                </c:pt>
                <c:pt idx="3777">
                  <c:v>31.64145818667566</c:v>
                </c:pt>
                <c:pt idx="3778">
                  <c:v>42.387510656558973</c:v>
                </c:pt>
                <c:pt idx="3779">
                  <c:v>41.638794941689142</c:v>
                </c:pt>
                <c:pt idx="3780">
                  <c:v>43.791305754173599</c:v>
                </c:pt>
                <c:pt idx="3781">
                  <c:v>41.993418963203027</c:v>
                </c:pt>
                <c:pt idx="3782">
                  <c:v>43.397148381998043</c:v>
                </c:pt>
                <c:pt idx="3783">
                  <c:v>49.530622946897623</c:v>
                </c:pt>
                <c:pt idx="3784">
                  <c:v>43.88998197787307</c:v>
                </c:pt>
                <c:pt idx="3785">
                  <c:v>32.044641317881513</c:v>
                </c:pt>
                <c:pt idx="3786">
                  <c:v>18.206920066442059</c:v>
                </c:pt>
                <c:pt idx="3787">
                  <c:v>3.1841121728414739</c:v>
                </c:pt>
                <c:pt idx="3788">
                  <c:v>-9.5861920069461988</c:v>
                </c:pt>
                <c:pt idx="3789">
                  <c:v>-19.8801854646998</c:v>
                </c:pt>
                <c:pt idx="3790">
                  <c:v>-29.52503499308288</c:v>
                </c:pt>
                <c:pt idx="3791">
                  <c:v>-39.768997424808212</c:v>
                </c:pt>
                <c:pt idx="3792">
                  <c:v>-45.614770454249303</c:v>
                </c:pt>
                <c:pt idx="3793">
                  <c:v>-51.601444395848297</c:v>
                </c:pt>
                <c:pt idx="3794">
                  <c:v>-59.523518543340529</c:v>
                </c:pt>
                <c:pt idx="3795">
                  <c:v>-51.155522781070907</c:v>
                </c:pt>
                <c:pt idx="3796">
                  <c:v>-44.567217591967463</c:v>
                </c:pt>
                <c:pt idx="3797">
                  <c:v>-30.726928294521581</c:v>
                </c:pt>
                <c:pt idx="3798">
                  <c:v>-19.357855077251049</c:v>
                </c:pt>
                <c:pt idx="3799">
                  <c:v>-8.7056372079320496</c:v>
                </c:pt>
                <c:pt idx="3800">
                  <c:v>2.819569020295253</c:v>
                </c:pt>
                <c:pt idx="3801">
                  <c:v>16.231997362156399</c:v>
                </c:pt>
                <c:pt idx="3802">
                  <c:v>30.050971821093452</c:v>
                </c:pt>
                <c:pt idx="3803">
                  <c:v>41.099744770480683</c:v>
                </c:pt>
                <c:pt idx="3804">
                  <c:v>49.59313465341824</c:v>
                </c:pt>
                <c:pt idx="3805">
                  <c:v>50.178233481589892</c:v>
                </c:pt>
                <c:pt idx="3806">
                  <c:v>37.995445667699038</c:v>
                </c:pt>
                <c:pt idx="3807">
                  <c:v>36.959809469030702</c:v>
                </c:pt>
                <c:pt idx="3808">
                  <c:v>35.395990873164287</c:v>
                </c:pt>
                <c:pt idx="3809">
                  <c:v>34.139093053434003</c:v>
                </c:pt>
                <c:pt idx="3810">
                  <c:v>33.195904104360828</c:v>
                </c:pt>
                <c:pt idx="3811">
                  <c:v>19.798595864434208</c:v>
                </c:pt>
                <c:pt idx="3812">
                  <c:v>4.4809325830514153</c:v>
                </c:pt>
                <c:pt idx="3813">
                  <c:v>-7.9865482589895684</c:v>
                </c:pt>
                <c:pt idx="3814">
                  <c:v>-14.47269712984253</c:v>
                </c:pt>
                <c:pt idx="3815">
                  <c:v>-22.177883940875461</c:v>
                </c:pt>
                <c:pt idx="3816">
                  <c:v>-38.797325275547188</c:v>
                </c:pt>
                <c:pt idx="3817">
                  <c:v>-44.995856524393822</c:v>
                </c:pt>
                <c:pt idx="3818">
                  <c:v>-48.396763348443081</c:v>
                </c:pt>
                <c:pt idx="3819">
                  <c:v>-54.762707364020507</c:v>
                </c:pt>
                <c:pt idx="3820">
                  <c:v>-51.797637187001413</c:v>
                </c:pt>
                <c:pt idx="3821">
                  <c:v>-38.148252311704908</c:v>
                </c:pt>
                <c:pt idx="3822">
                  <c:v>-30.60297086996059</c:v>
                </c:pt>
                <c:pt idx="3823">
                  <c:v>-17.01593395948484</c:v>
                </c:pt>
                <c:pt idx="3824">
                  <c:v>-10.61751146144786</c:v>
                </c:pt>
                <c:pt idx="3825">
                  <c:v>1.0620843005738749</c:v>
                </c:pt>
                <c:pt idx="3826">
                  <c:v>14.51424296709831</c:v>
                </c:pt>
                <c:pt idx="3827">
                  <c:v>26.931215766950221</c:v>
                </c:pt>
                <c:pt idx="3828">
                  <c:v>36.278412453724492</c:v>
                </c:pt>
                <c:pt idx="3829">
                  <c:v>43.514225493851789</c:v>
                </c:pt>
                <c:pt idx="3830">
                  <c:v>46.830737841063439</c:v>
                </c:pt>
                <c:pt idx="3831">
                  <c:v>43.947902155372368</c:v>
                </c:pt>
                <c:pt idx="3832">
                  <c:v>43.111245490341027</c:v>
                </c:pt>
                <c:pt idx="3833">
                  <c:v>39.594140386644533</c:v>
                </c:pt>
                <c:pt idx="3834">
                  <c:v>36.671196441609773</c:v>
                </c:pt>
                <c:pt idx="3835">
                  <c:v>31.352341284014059</c:v>
                </c:pt>
                <c:pt idx="3836">
                  <c:v>19.50024984277438</c:v>
                </c:pt>
                <c:pt idx="3837">
                  <c:v>5.6014663660945061</c:v>
                </c:pt>
                <c:pt idx="3838">
                  <c:v>-5.8574479731353533</c:v>
                </c:pt>
                <c:pt idx="3839">
                  <c:v>-15.228141914667461</c:v>
                </c:pt>
                <c:pt idx="3840">
                  <c:v>-24.172685790308758</c:v>
                </c:pt>
                <c:pt idx="3841">
                  <c:v>-39.325091371768103</c:v>
                </c:pt>
                <c:pt idx="3842">
                  <c:v>-48.850598348141453</c:v>
                </c:pt>
                <c:pt idx="3843">
                  <c:v>-53.025571054327862</c:v>
                </c:pt>
                <c:pt idx="3844">
                  <c:v>-53.903670577535912</c:v>
                </c:pt>
                <c:pt idx="3845">
                  <c:v>-29.524802392869841</c:v>
                </c:pt>
                <c:pt idx="3846">
                  <c:v>-26.269195798014689</c:v>
                </c:pt>
                <c:pt idx="3847">
                  <c:v>-30.34622919399132</c:v>
                </c:pt>
                <c:pt idx="3848">
                  <c:v>-22.987664398940691</c:v>
                </c:pt>
                <c:pt idx="3849">
                  <c:v>-13.163183432851641</c:v>
                </c:pt>
                <c:pt idx="3850">
                  <c:v>-0.57493902534634256</c:v>
                </c:pt>
                <c:pt idx="3851">
                  <c:v>13.253858091407601</c:v>
                </c:pt>
                <c:pt idx="3852">
                  <c:v>26.302820584929059</c:v>
                </c:pt>
                <c:pt idx="3853">
                  <c:v>33.001850953855723</c:v>
                </c:pt>
                <c:pt idx="3854">
                  <c:v>40.936838645455282</c:v>
                </c:pt>
                <c:pt idx="3855">
                  <c:v>46.326571984436249</c:v>
                </c:pt>
                <c:pt idx="3856">
                  <c:v>49.832595363806107</c:v>
                </c:pt>
                <c:pt idx="3857">
                  <c:v>50.280725660710033</c:v>
                </c:pt>
                <c:pt idx="3858">
                  <c:v>47.519835041050669</c:v>
                </c:pt>
                <c:pt idx="3859">
                  <c:v>40.818494655536938</c:v>
                </c:pt>
                <c:pt idx="3860">
                  <c:v>31.579257973507939</c:v>
                </c:pt>
                <c:pt idx="3861">
                  <c:v>17.2417181389002</c:v>
                </c:pt>
                <c:pt idx="3862">
                  <c:v>6.6905191598600302</c:v>
                </c:pt>
                <c:pt idx="3863">
                  <c:v>-4.2766638955373004</c:v>
                </c:pt>
                <c:pt idx="3864">
                  <c:v>-16.339576040285539</c:v>
                </c:pt>
                <c:pt idx="3865">
                  <c:v>-24.74796945447957</c:v>
                </c:pt>
                <c:pt idx="3866">
                  <c:v>-35.977402177665439</c:v>
                </c:pt>
                <c:pt idx="3867">
                  <c:v>-46.280128789057613</c:v>
                </c:pt>
                <c:pt idx="3868">
                  <c:v>-50.707264298368457</c:v>
                </c:pt>
                <c:pt idx="3869">
                  <c:v>-50.982020254283853</c:v>
                </c:pt>
                <c:pt idx="3870">
                  <c:v>-36.556075117979539</c:v>
                </c:pt>
                <c:pt idx="3871">
                  <c:v>-32.852667214874302</c:v>
                </c:pt>
                <c:pt idx="3872">
                  <c:v>-30.673302686768618</c:v>
                </c:pt>
                <c:pt idx="3873">
                  <c:v>-22.781871190738229</c:v>
                </c:pt>
                <c:pt idx="3874">
                  <c:v>-13.050655226227979</c:v>
                </c:pt>
                <c:pt idx="3875">
                  <c:v>-2.344063895077463</c:v>
                </c:pt>
                <c:pt idx="3876">
                  <c:v>10.82838646044276</c:v>
                </c:pt>
                <c:pt idx="3877">
                  <c:v>22.887437169794119</c:v>
                </c:pt>
                <c:pt idx="3878">
                  <c:v>32.430545257622171</c:v>
                </c:pt>
                <c:pt idx="3879">
                  <c:v>34.303554735338011</c:v>
                </c:pt>
                <c:pt idx="3880">
                  <c:v>46.705503056425478</c:v>
                </c:pt>
                <c:pt idx="3881">
                  <c:v>53.643080505002658</c:v>
                </c:pt>
                <c:pt idx="3882">
                  <c:v>53.508950779302907</c:v>
                </c:pt>
                <c:pt idx="3883">
                  <c:v>43.560203741578917</c:v>
                </c:pt>
                <c:pt idx="3884">
                  <c:v>37.034345225587053</c:v>
                </c:pt>
                <c:pt idx="3885">
                  <c:v>27.866044935797191</c:v>
                </c:pt>
                <c:pt idx="3886">
                  <c:v>18.575357861746379</c:v>
                </c:pt>
                <c:pt idx="3887">
                  <c:v>7.7602111403115401</c:v>
                </c:pt>
                <c:pt idx="3888">
                  <c:v>-2.693093475594821</c:v>
                </c:pt>
                <c:pt idx="3889">
                  <c:v>-15.760159136469611</c:v>
                </c:pt>
                <c:pt idx="3890">
                  <c:v>-27.270242976272971</c:v>
                </c:pt>
                <c:pt idx="3891">
                  <c:v>-37.084795189087068</c:v>
                </c:pt>
                <c:pt idx="3892">
                  <c:v>-46.342362864304029</c:v>
                </c:pt>
                <c:pt idx="3893">
                  <c:v>-51.264281178515773</c:v>
                </c:pt>
                <c:pt idx="3894">
                  <c:v>-50.99887875399002</c:v>
                </c:pt>
                <c:pt idx="3895">
                  <c:v>-39.79179771764521</c:v>
                </c:pt>
                <c:pt idx="3896">
                  <c:v>-36.110435575498613</c:v>
                </c:pt>
                <c:pt idx="3897">
                  <c:v>-34.601057756683851</c:v>
                </c:pt>
                <c:pt idx="3898">
                  <c:v>-27.29351039085099</c:v>
                </c:pt>
                <c:pt idx="3899">
                  <c:v>-17.366839115258561</c:v>
                </c:pt>
                <c:pt idx="3900">
                  <c:v>-4.176901067129565</c:v>
                </c:pt>
                <c:pt idx="3901">
                  <c:v>9.2727364588619885</c:v>
                </c:pt>
                <c:pt idx="3902">
                  <c:v>19.275083087957441</c:v>
                </c:pt>
                <c:pt idx="3903">
                  <c:v>23.051015587869291</c:v>
                </c:pt>
                <c:pt idx="3904">
                  <c:v>29.494829092383121</c:v>
                </c:pt>
                <c:pt idx="3905">
                  <c:v>41.478807137613721</c:v>
                </c:pt>
                <c:pt idx="3906">
                  <c:v>44.506573510065998</c:v>
                </c:pt>
                <c:pt idx="3907">
                  <c:v>48.746437746258977</c:v>
                </c:pt>
                <c:pt idx="3908">
                  <c:v>58.203252496989322</c:v>
                </c:pt>
                <c:pt idx="3909">
                  <c:v>51.108542528668579</c:v>
                </c:pt>
                <c:pt idx="3910">
                  <c:v>33.591027374710123</c:v>
                </c:pt>
                <c:pt idx="3911">
                  <c:v>19.43653073489639</c:v>
                </c:pt>
                <c:pt idx="3912">
                  <c:v>8.256379760052333</c:v>
                </c:pt>
                <c:pt idx="3913">
                  <c:v>-1.177051205786225</c:v>
                </c:pt>
                <c:pt idx="3914">
                  <c:v>-13.58756954214709</c:v>
                </c:pt>
                <c:pt idx="3915">
                  <c:v>-25.3189319037321</c:v>
                </c:pt>
                <c:pt idx="3916">
                  <c:v>-39.422642976866257</c:v>
                </c:pt>
                <c:pt idx="3917">
                  <c:v>-46.321367035229343</c:v>
                </c:pt>
                <c:pt idx="3918">
                  <c:v>-51.748004380125202</c:v>
                </c:pt>
                <c:pt idx="3919">
                  <c:v>-32.973845330586713</c:v>
                </c:pt>
                <c:pt idx="3920">
                  <c:v>-32.273756210221059</c:v>
                </c:pt>
                <c:pt idx="3921">
                  <c:v>-42.110634499175269</c:v>
                </c:pt>
                <c:pt idx="3922">
                  <c:v>-37.153865214969791</c:v>
                </c:pt>
                <c:pt idx="3923">
                  <c:v>-28.09510664993735</c:v>
                </c:pt>
                <c:pt idx="3924">
                  <c:v>-17.995225549435169</c:v>
                </c:pt>
                <c:pt idx="3925">
                  <c:v>-5.6297494357914264</c:v>
                </c:pt>
                <c:pt idx="3926">
                  <c:v>5.835329483958926</c:v>
                </c:pt>
                <c:pt idx="3927">
                  <c:v>15.94411068480434</c:v>
                </c:pt>
                <c:pt idx="3928">
                  <c:v>25.061564307313748</c:v>
                </c:pt>
                <c:pt idx="3929">
                  <c:v>32.620811244908509</c:v>
                </c:pt>
                <c:pt idx="3930">
                  <c:v>41.785364053305237</c:v>
                </c:pt>
                <c:pt idx="3931">
                  <c:v>50.163113704913947</c:v>
                </c:pt>
                <c:pt idx="3932">
                  <c:v>53.873022187424723</c:v>
                </c:pt>
                <c:pt idx="3933">
                  <c:v>51.282595685657327</c:v>
                </c:pt>
                <c:pt idx="3934">
                  <c:v>39.605042427156668</c:v>
                </c:pt>
                <c:pt idx="3935">
                  <c:v>28.01327908349732</c:v>
                </c:pt>
                <c:pt idx="3936">
                  <c:v>19.735748589579678</c:v>
                </c:pt>
                <c:pt idx="3937">
                  <c:v>10.231144836906861</c:v>
                </c:pt>
                <c:pt idx="3938">
                  <c:v>9.9239325387692159E-2</c:v>
                </c:pt>
                <c:pt idx="3939">
                  <c:v>-11.28226347592223</c:v>
                </c:pt>
                <c:pt idx="3940">
                  <c:v>-23.396962168965711</c:v>
                </c:pt>
                <c:pt idx="3941">
                  <c:v>-34.001174779366941</c:v>
                </c:pt>
                <c:pt idx="3942">
                  <c:v>-42.013870000144493</c:v>
                </c:pt>
                <c:pt idx="3943">
                  <c:v>-47.414346275185473</c:v>
                </c:pt>
                <c:pt idx="3944">
                  <c:v>-39.893462517191679</c:v>
                </c:pt>
                <c:pt idx="3945">
                  <c:v>-39.375065735761673</c:v>
                </c:pt>
                <c:pt idx="3946">
                  <c:v>-43.690221692296397</c:v>
                </c:pt>
                <c:pt idx="3947">
                  <c:v>-38.193374754647571</c:v>
                </c:pt>
                <c:pt idx="3948">
                  <c:v>-32.412823136929823</c:v>
                </c:pt>
                <c:pt idx="3949">
                  <c:v>-20.719716027286061</c:v>
                </c:pt>
                <c:pt idx="3950">
                  <c:v>-7.5950544158723492</c:v>
                </c:pt>
                <c:pt idx="3951">
                  <c:v>4.2400999608470249</c:v>
                </c:pt>
                <c:pt idx="3952">
                  <c:v>13.948687583000019</c:v>
                </c:pt>
                <c:pt idx="3953">
                  <c:v>22.790013370612481</c:v>
                </c:pt>
                <c:pt idx="3954">
                  <c:v>32.480443996611911</c:v>
                </c:pt>
                <c:pt idx="3955">
                  <c:v>38.44214692858003</c:v>
                </c:pt>
                <c:pt idx="3956">
                  <c:v>47.876080568512847</c:v>
                </c:pt>
                <c:pt idx="3957">
                  <c:v>48.969290901061107</c:v>
                </c:pt>
                <c:pt idx="3958">
                  <c:v>43.179637871284413</c:v>
                </c:pt>
                <c:pt idx="3959">
                  <c:v>33.542406933211872</c:v>
                </c:pt>
                <c:pt idx="3960">
                  <c:v>27.576956641544651</c:v>
                </c:pt>
                <c:pt idx="3961">
                  <c:v>19.386727707783422</c:v>
                </c:pt>
                <c:pt idx="3962">
                  <c:v>11.54282429524101</c:v>
                </c:pt>
                <c:pt idx="3963">
                  <c:v>1.4153295999574951</c:v>
                </c:pt>
                <c:pt idx="3964">
                  <c:v>-8.7315969133031768</c:v>
                </c:pt>
                <c:pt idx="3965">
                  <c:v>-25.540196119362701</c:v>
                </c:pt>
                <c:pt idx="3966">
                  <c:v>-37.353377178677903</c:v>
                </c:pt>
                <c:pt idx="3967">
                  <c:v>-44.378626891419643</c:v>
                </c:pt>
                <c:pt idx="3968">
                  <c:v>-38.426563438576927</c:v>
                </c:pt>
                <c:pt idx="3969">
                  <c:v>-40.769065898056262</c:v>
                </c:pt>
                <c:pt idx="3970">
                  <c:v>-42.556098731110147</c:v>
                </c:pt>
                <c:pt idx="3971">
                  <c:v>-43.402275195235447</c:v>
                </c:pt>
                <c:pt idx="3972">
                  <c:v>-40.790452739794823</c:v>
                </c:pt>
                <c:pt idx="3973">
                  <c:v>-31.94866684342729</c:v>
                </c:pt>
                <c:pt idx="3974">
                  <c:v>-21.120467583588621</c:v>
                </c:pt>
                <c:pt idx="3975">
                  <c:v>-8.4509175950350635</c:v>
                </c:pt>
                <c:pt idx="3976">
                  <c:v>3.1369297937832439</c:v>
                </c:pt>
                <c:pt idx="3977">
                  <c:v>13.64943416534717</c:v>
                </c:pt>
                <c:pt idx="3978">
                  <c:v>23.313282830469841</c:v>
                </c:pt>
                <c:pt idx="3979">
                  <c:v>33.72722619351714</c:v>
                </c:pt>
                <c:pt idx="3980">
                  <c:v>40.417665882565537</c:v>
                </c:pt>
                <c:pt idx="3981">
                  <c:v>44.595130866819417</c:v>
                </c:pt>
                <c:pt idx="3982">
                  <c:v>45.999886606780741</c:v>
                </c:pt>
                <c:pt idx="3983">
                  <c:v>44.544592194362529</c:v>
                </c:pt>
                <c:pt idx="3984">
                  <c:v>37.690183127469048</c:v>
                </c:pt>
                <c:pt idx="3985">
                  <c:v>29.20694243979279</c:v>
                </c:pt>
                <c:pt idx="3986">
                  <c:v>18.845140293693881</c:v>
                </c:pt>
                <c:pt idx="3987">
                  <c:v>10.962506404060891</c:v>
                </c:pt>
                <c:pt idx="3988">
                  <c:v>3.0834989514775302</c:v>
                </c:pt>
                <c:pt idx="3989">
                  <c:v>-9.9236747110096175</c:v>
                </c:pt>
                <c:pt idx="3990">
                  <c:v>-22.999064333720781</c:v>
                </c:pt>
                <c:pt idx="3991">
                  <c:v>-25.195988022050201</c:v>
                </c:pt>
                <c:pt idx="3992">
                  <c:v>-31.296348818443889</c:v>
                </c:pt>
                <c:pt idx="3993">
                  <c:v>-30.529868707681661</c:v>
                </c:pt>
                <c:pt idx="3994">
                  <c:v>-32.680012124837063</c:v>
                </c:pt>
                <c:pt idx="3995">
                  <c:v>-37.767705621308778</c:v>
                </c:pt>
                <c:pt idx="3996">
                  <c:v>-35.555669118545303</c:v>
                </c:pt>
                <c:pt idx="3997">
                  <c:v>-31.132953321075451</c:v>
                </c:pt>
                <c:pt idx="3998">
                  <c:v>-24.77454127611005</c:v>
                </c:pt>
                <c:pt idx="3999">
                  <c:v>-22.204958221232609</c:v>
                </c:pt>
                <c:pt idx="4000">
                  <c:v>-10.43123906177577</c:v>
                </c:pt>
                <c:pt idx="4001">
                  <c:v>1.234447292187306</c:v>
                </c:pt>
                <c:pt idx="4002">
                  <c:v>8.8595108489956775</c:v>
                </c:pt>
                <c:pt idx="4003">
                  <c:v>19.01768124089056</c:v>
                </c:pt>
                <c:pt idx="4004">
                  <c:v>29.119618698155762</c:v>
                </c:pt>
                <c:pt idx="4005">
                  <c:v>35.355073763795041</c:v>
                </c:pt>
                <c:pt idx="4006">
                  <c:v>43.235474907422763</c:v>
                </c:pt>
                <c:pt idx="4007">
                  <c:v>45.977948765104173</c:v>
                </c:pt>
                <c:pt idx="4008">
                  <c:v>43.924840559874042</c:v>
                </c:pt>
                <c:pt idx="4009">
                  <c:v>32.112175312373758</c:v>
                </c:pt>
                <c:pt idx="4010">
                  <c:v>27.087898648718461</c:v>
                </c:pt>
                <c:pt idx="4011">
                  <c:v>22.64380849465649</c:v>
                </c:pt>
                <c:pt idx="4012">
                  <c:v>15.160276433914319</c:v>
                </c:pt>
                <c:pt idx="4013">
                  <c:v>4.6729423700445816</c:v>
                </c:pt>
                <c:pt idx="4014">
                  <c:v>-7.0894289651841396</c:v>
                </c:pt>
                <c:pt idx="4015">
                  <c:v>-19.389776408168888</c:v>
                </c:pt>
                <c:pt idx="4016">
                  <c:v>-30.189168593400218</c:v>
                </c:pt>
                <c:pt idx="4017">
                  <c:v>-29.7247738157104</c:v>
                </c:pt>
                <c:pt idx="4018">
                  <c:v>-34.657637034178101</c:v>
                </c:pt>
                <c:pt idx="4019">
                  <c:v>-39.405953940418577</c:v>
                </c:pt>
                <c:pt idx="4020">
                  <c:v>-39.880113330586511</c:v>
                </c:pt>
                <c:pt idx="4021">
                  <c:v>-37.874720430048498</c:v>
                </c:pt>
                <c:pt idx="4022">
                  <c:v>-35.19018389921721</c:v>
                </c:pt>
                <c:pt idx="4023">
                  <c:v>-37.898608203888067</c:v>
                </c:pt>
                <c:pt idx="4024">
                  <c:v>-26.520619309627921</c:v>
                </c:pt>
                <c:pt idx="4025">
                  <c:v>-12.77082960951868</c:v>
                </c:pt>
                <c:pt idx="4026">
                  <c:v>0.31901067911243142</c:v>
                </c:pt>
                <c:pt idx="4027">
                  <c:v>8.8843279456738582</c:v>
                </c:pt>
                <c:pt idx="4028">
                  <c:v>16.983659456709351</c:v>
                </c:pt>
                <c:pt idx="4029">
                  <c:v>26.08648893446539</c:v>
                </c:pt>
                <c:pt idx="4030">
                  <c:v>43.097207278638763</c:v>
                </c:pt>
                <c:pt idx="4031">
                  <c:v>48.504024850366832</c:v>
                </c:pt>
                <c:pt idx="4032">
                  <c:v>49.897154002280068</c:v>
                </c:pt>
                <c:pt idx="4033">
                  <c:v>41.276742445731273</c:v>
                </c:pt>
                <c:pt idx="4034">
                  <c:v>34.447441166360562</c:v>
                </c:pt>
                <c:pt idx="4035">
                  <c:v>29.407483166900349</c:v>
                </c:pt>
                <c:pt idx="4036">
                  <c:v>25.50478270444605</c:v>
                </c:pt>
                <c:pt idx="4037">
                  <c:v>17.648951095049568</c:v>
                </c:pt>
                <c:pt idx="4038">
                  <c:v>6.3232552618733946</c:v>
                </c:pt>
                <c:pt idx="4039">
                  <c:v>-5.8547891025987759</c:v>
                </c:pt>
                <c:pt idx="4040">
                  <c:v>-18.206960421870761</c:v>
                </c:pt>
                <c:pt idx="4041">
                  <c:v>-29.427111126090551</c:v>
                </c:pt>
                <c:pt idx="4042">
                  <c:v>-34.250846989752837</c:v>
                </c:pt>
                <c:pt idx="4043">
                  <c:v>-35.917372580028001</c:v>
                </c:pt>
                <c:pt idx="4044">
                  <c:v>-39.156379571772128</c:v>
                </c:pt>
                <c:pt idx="4045">
                  <c:v>-42.957894972529857</c:v>
                </c:pt>
                <c:pt idx="4046">
                  <c:v>-45.936857368404659</c:v>
                </c:pt>
                <c:pt idx="4047">
                  <c:v>-45.342145272892992</c:v>
                </c:pt>
                <c:pt idx="4048">
                  <c:v>-37.143188886215754</c:v>
                </c:pt>
                <c:pt idx="4049">
                  <c:v>-26.634848914705419</c:v>
                </c:pt>
                <c:pt idx="4050">
                  <c:v>-11.194147258497971</c:v>
                </c:pt>
                <c:pt idx="4051">
                  <c:v>-0.79608261473626452</c:v>
                </c:pt>
                <c:pt idx="4052">
                  <c:v>6.6481707891858282</c:v>
                </c:pt>
                <c:pt idx="4053">
                  <c:v>19.150702386659599</c:v>
                </c:pt>
                <c:pt idx="4054">
                  <c:v>29.789215445331632</c:v>
                </c:pt>
                <c:pt idx="4055">
                  <c:v>40.51502068320044</c:v>
                </c:pt>
                <c:pt idx="4056">
                  <c:v>52.655849033707781</c:v>
                </c:pt>
                <c:pt idx="4057">
                  <c:v>55.734931628159352</c:v>
                </c:pt>
                <c:pt idx="4058">
                  <c:v>46.453361566448933</c:v>
                </c:pt>
                <c:pt idx="4059">
                  <c:v>42.320926069740409</c:v>
                </c:pt>
                <c:pt idx="4060">
                  <c:v>34.956612816897938</c:v>
                </c:pt>
                <c:pt idx="4061">
                  <c:v>27.25890695260523</c:v>
                </c:pt>
                <c:pt idx="4062">
                  <c:v>20.302698045874781</c:v>
                </c:pt>
                <c:pt idx="4063">
                  <c:v>9.7057687592271709</c:v>
                </c:pt>
                <c:pt idx="4064">
                  <c:v>-4.7430499070821117</c:v>
                </c:pt>
                <c:pt idx="4065">
                  <c:v>-15.63887065055828</c:v>
                </c:pt>
                <c:pt idx="4066">
                  <c:v>-26.380109387980781</c:v>
                </c:pt>
                <c:pt idx="4067">
                  <c:v>-35.48116069364206</c:v>
                </c:pt>
                <c:pt idx="4068">
                  <c:v>-35.313471064651473</c:v>
                </c:pt>
                <c:pt idx="4069">
                  <c:v>-38.863687625152089</c:v>
                </c:pt>
                <c:pt idx="4070">
                  <c:v>-45.997180570682701</c:v>
                </c:pt>
                <c:pt idx="4071">
                  <c:v>-44.441238468279089</c:v>
                </c:pt>
                <c:pt idx="4072">
                  <c:v>-41.866596944930521</c:v>
                </c:pt>
                <c:pt idx="4073">
                  <c:v>-34.032568244922267</c:v>
                </c:pt>
                <c:pt idx="4074">
                  <c:v>-24.95478005519637</c:v>
                </c:pt>
                <c:pt idx="4075">
                  <c:v>-14.32542450815137</c:v>
                </c:pt>
                <c:pt idx="4076">
                  <c:v>-2.3278713727865248</c:v>
                </c:pt>
                <c:pt idx="4077">
                  <c:v>7.3760474006293766</c:v>
                </c:pt>
                <c:pt idx="4078">
                  <c:v>18.32611406910523</c:v>
                </c:pt>
                <c:pt idx="4079">
                  <c:v>29.290482930511821</c:v>
                </c:pt>
                <c:pt idx="4080">
                  <c:v>38.770586432977311</c:v>
                </c:pt>
                <c:pt idx="4081">
                  <c:v>47.352037357692893</c:v>
                </c:pt>
                <c:pt idx="4082">
                  <c:v>50.566206293311893</c:v>
                </c:pt>
                <c:pt idx="4083">
                  <c:v>47.657800880049749</c:v>
                </c:pt>
                <c:pt idx="4084">
                  <c:v>40.098169149883503</c:v>
                </c:pt>
                <c:pt idx="4085">
                  <c:v>32.567238821062467</c:v>
                </c:pt>
                <c:pt idx="4086">
                  <c:v>25.808982004081219</c:v>
                </c:pt>
                <c:pt idx="4087">
                  <c:v>18.75450126659852</c:v>
                </c:pt>
                <c:pt idx="4088">
                  <c:v>8.9982029574453648</c:v>
                </c:pt>
                <c:pt idx="4089">
                  <c:v>-2.1898624140069249</c:v>
                </c:pt>
                <c:pt idx="4090">
                  <c:v>-16.184388912978608</c:v>
                </c:pt>
                <c:pt idx="4091">
                  <c:v>-28.686012405153569</c:v>
                </c:pt>
                <c:pt idx="4092">
                  <c:v>-28.657511697759471</c:v>
                </c:pt>
                <c:pt idx="4093">
                  <c:v>-32.070382368923262</c:v>
                </c:pt>
                <c:pt idx="4094">
                  <c:v>-35.638585372092088</c:v>
                </c:pt>
                <c:pt idx="4095">
                  <c:v>-45.988753310198341</c:v>
                </c:pt>
                <c:pt idx="4096">
                  <c:v>-49.681448461165132</c:v>
                </c:pt>
                <c:pt idx="4097">
                  <c:v>-48.838289868052051</c:v>
                </c:pt>
                <c:pt idx="4098">
                  <c:v>-41.062018762323831</c:v>
                </c:pt>
                <c:pt idx="4099">
                  <c:v>-29.056380562758719</c:v>
                </c:pt>
                <c:pt idx="4100">
                  <c:v>-12.104241113103519</c:v>
                </c:pt>
                <c:pt idx="4101">
                  <c:v>-3.3399433655157922</c:v>
                </c:pt>
                <c:pt idx="4102">
                  <c:v>6.4142403120906426</c:v>
                </c:pt>
                <c:pt idx="4103">
                  <c:v>18.213193570233969</c:v>
                </c:pt>
                <c:pt idx="4104">
                  <c:v>32.373222926444193</c:v>
                </c:pt>
                <c:pt idx="4105">
                  <c:v>41.748869143644427</c:v>
                </c:pt>
                <c:pt idx="4106">
                  <c:v>44.866223987884332</c:v>
                </c:pt>
                <c:pt idx="4107">
                  <c:v>42.425092087833377</c:v>
                </c:pt>
                <c:pt idx="4108">
                  <c:v>41.843717794698527</c:v>
                </c:pt>
                <c:pt idx="4109">
                  <c:v>30.20749245287405</c:v>
                </c:pt>
                <c:pt idx="4110">
                  <c:v>26.655901489060611</c:v>
                </c:pt>
                <c:pt idx="4111">
                  <c:v>32.840681504515302</c:v>
                </c:pt>
                <c:pt idx="4112">
                  <c:v>22.822639339211729</c:v>
                </c:pt>
                <c:pt idx="4113">
                  <c:v>11.385595999453241</c:v>
                </c:pt>
                <c:pt idx="4114">
                  <c:v>-0.7903423728565947</c:v>
                </c:pt>
                <c:pt idx="4115">
                  <c:v>-12.332301697192189</c:v>
                </c:pt>
                <c:pt idx="4116">
                  <c:v>-18.732775809476578</c:v>
                </c:pt>
                <c:pt idx="4117">
                  <c:v>-26.33004123296627</c:v>
                </c:pt>
                <c:pt idx="4118">
                  <c:v>-34.839461079551789</c:v>
                </c:pt>
                <c:pt idx="4119">
                  <c:v>-41.011558879107923</c:v>
                </c:pt>
                <c:pt idx="4120">
                  <c:v>-43.932742088603547</c:v>
                </c:pt>
                <c:pt idx="4121">
                  <c:v>-47.093065087170629</c:v>
                </c:pt>
                <c:pt idx="4122">
                  <c:v>-50.553397703378472</c:v>
                </c:pt>
                <c:pt idx="4123">
                  <c:v>-43.021720720597827</c:v>
                </c:pt>
                <c:pt idx="4124">
                  <c:v>-25.783341190929509</c:v>
                </c:pt>
                <c:pt idx="4125">
                  <c:v>-13.222487896369071</c:v>
                </c:pt>
                <c:pt idx="4126">
                  <c:v>-4.5274045630244313</c:v>
                </c:pt>
                <c:pt idx="4127">
                  <c:v>4.9435231754682496</c:v>
                </c:pt>
                <c:pt idx="4128">
                  <c:v>21.549944018436229</c:v>
                </c:pt>
                <c:pt idx="4129">
                  <c:v>34.468320209448073</c:v>
                </c:pt>
                <c:pt idx="4130">
                  <c:v>38.342053554603687</c:v>
                </c:pt>
                <c:pt idx="4131">
                  <c:v>42.384358486209948</c:v>
                </c:pt>
                <c:pt idx="4132">
                  <c:v>43.149894260677932</c:v>
                </c:pt>
                <c:pt idx="4133">
                  <c:v>31.954882318079719</c:v>
                </c:pt>
                <c:pt idx="4134">
                  <c:v>30.541223544085529</c:v>
                </c:pt>
                <c:pt idx="4135">
                  <c:v>30.632241840898981</c:v>
                </c:pt>
                <c:pt idx="4136">
                  <c:v>31.251303452358641</c:v>
                </c:pt>
                <c:pt idx="4137">
                  <c:v>22.764122138557799</c:v>
                </c:pt>
                <c:pt idx="4138">
                  <c:v>12.43160682932724</c:v>
                </c:pt>
                <c:pt idx="4139">
                  <c:v>0.83128219855485597</c:v>
                </c:pt>
                <c:pt idx="4140">
                  <c:v>-10.82072753307377</c:v>
                </c:pt>
                <c:pt idx="4141">
                  <c:v>-19.016983622926741</c:v>
                </c:pt>
                <c:pt idx="4142">
                  <c:v>-25.406452671358949</c:v>
                </c:pt>
                <c:pt idx="4143">
                  <c:v>-31.60775815339543</c:v>
                </c:pt>
                <c:pt idx="4144">
                  <c:v>-43.389919233277823</c:v>
                </c:pt>
                <c:pt idx="4145">
                  <c:v>-45.820040416494507</c:v>
                </c:pt>
                <c:pt idx="4146">
                  <c:v>-45.401293412372823</c:v>
                </c:pt>
                <c:pt idx="4147">
                  <c:v>-41.243198362298678</c:v>
                </c:pt>
                <c:pt idx="4148">
                  <c:v>-30.773414217555729</c:v>
                </c:pt>
                <c:pt idx="4149">
                  <c:v>-23.889381340347889</c:v>
                </c:pt>
                <c:pt idx="4150">
                  <c:v>-15.52002243773539</c:v>
                </c:pt>
                <c:pt idx="4151">
                  <c:v>-6.6615270722555699</c:v>
                </c:pt>
                <c:pt idx="4152">
                  <c:v>4.2579735739423912</c:v>
                </c:pt>
                <c:pt idx="4153">
                  <c:v>15.705772983645749</c:v>
                </c:pt>
                <c:pt idx="4154">
                  <c:v>25.063145903203338</c:v>
                </c:pt>
                <c:pt idx="4155">
                  <c:v>33.530544567135713</c:v>
                </c:pt>
                <c:pt idx="4156">
                  <c:v>38.139257422550898</c:v>
                </c:pt>
                <c:pt idx="4157">
                  <c:v>36.998657935881688</c:v>
                </c:pt>
                <c:pt idx="4158">
                  <c:v>37.992458473562102</c:v>
                </c:pt>
                <c:pt idx="4159">
                  <c:v>42.406820160550012</c:v>
                </c:pt>
                <c:pt idx="4160">
                  <c:v>40.789293881249797</c:v>
                </c:pt>
                <c:pt idx="4161">
                  <c:v>33.026348664881709</c:v>
                </c:pt>
                <c:pt idx="4162">
                  <c:v>24.077842365673849</c:v>
                </c:pt>
                <c:pt idx="4163">
                  <c:v>13.335938263665691</c:v>
                </c:pt>
                <c:pt idx="4164">
                  <c:v>2.2883014677656202</c:v>
                </c:pt>
                <c:pt idx="4165">
                  <c:v>-7.5169158121621926</c:v>
                </c:pt>
                <c:pt idx="4166">
                  <c:v>-17.801347273781619</c:v>
                </c:pt>
                <c:pt idx="4167">
                  <c:v>-26.385536459328861</c:v>
                </c:pt>
                <c:pt idx="4168">
                  <c:v>-39.019552137487693</c:v>
                </c:pt>
                <c:pt idx="4169">
                  <c:v>-45.654395725432487</c:v>
                </c:pt>
                <c:pt idx="4170">
                  <c:v>-48.637762774444447</c:v>
                </c:pt>
                <c:pt idx="4171">
                  <c:v>-42.646407759482393</c:v>
                </c:pt>
                <c:pt idx="4172">
                  <c:v>-35.312737285227684</c:v>
                </c:pt>
                <c:pt idx="4173">
                  <c:v>-30.74237646423671</c:v>
                </c:pt>
                <c:pt idx="4174">
                  <c:v>-24.260603572980148</c:v>
                </c:pt>
                <c:pt idx="4175">
                  <c:v>-17.126761953557398</c:v>
                </c:pt>
                <c:pt idx="4176">
                  <c:v>-8.9901451429754697</c:v>
                </c:pt>
                <c:pt idx="4177">
                  <c:v>2.9901313181544591</c:v>
                </c:pt>
                <c:pt idx="4178">
                  <c:v>15.740894315852699</c:v>
                </c:pt>
                <c:pt idx="4179">
                  <c:v>19.047437130997299</c:v>
                </c:pt>
                <c:pt idx="4180">
                  <c:v>26.013054657284439</c:v>
                </c:pt>
                <c:pt idx="4181">
                  <c:v>28.747864234067329</c:v>
                </c:pt>
                <c:pt idx="4182">
                  <c:v>36.690756527622938</c:v>
                </c:pt>
                <c:pt idx="4183">
                  <c:v>37.996658283920532</c:v>
                </c:pt>
                <c:pt idx="4184">
                  <c:v>50.549626758454608</c:v>
                </c:pt>
                <c:pt idx="4185">
                  <c:v>47.728622180259009</c:v>
                </c:pt>
                <c:pt idx="4186">
                  <c:v>39.99586663093298</c:v>
                </c:pt>
                <c:pt idx="4187">
                  <c:v>27.570705380858762</c:v>
                </c:pt>
                <c:pt idx="4188">
                  <c:v>13.770949915145369</c:v>
                </c:pt>
                <c:pt idx="4189">
                  <c:v>2.9385802859646959</c:v>
                </c:pt>
                <c:pt idx="4190">
                  <c:v>-5.7813377134240476</c:v>
                </c:pt>
                <c:pt idx="4191">
                  <c:v>-17.374211594731111</c:v>
                </c:pt>
                <c:pt idx="4192">
                  <c:v>-27.800992182027461</c:v>
                </c:pt>
                <c:pt idx="4193">
                  <c:v>-41.243093796656872</c:v>
                </c:pt>
                <c:pt idx="4194">
                  <c:v>-47.796300812817783</c:v>
                </c:pt>
                <c:pt idx="4195">
                  <c:v>-45.449561648744137</c:v>
                </c:pt>
                <c:pt idx="4196">
                  <c:v>-37.828129848590791</c:v>
                </c:pt>
                <c:pt idx="4197">
                  <c:v>-34.817973434078318</c:v>
                </c:pt>
                <c:pt idx="4198">
                  <c:v>-31.466548229498361</c:v>
                </c:pt>
                <c:pt idx="4199">
                  <c:v>-25.881281762010989</c:v>
                </c:pt>
                <c:pt idx="4200">
                  <c:v>-21.52211405186069</c:v>
                </c:pt>
                <c:pt idx="4201">
                  <c:v>-12.082011307321521</c:v>
                </c:pt>
                <c:pt idx="4202">
                  <c:v>1.363406720980485</c:v>
                </c:pt>
                <c:pt idx="4203">
                  <c:v>15.17153662319623</c:v>
                </c:pt>
                <c:pt idx="4204">
                  <c:v>18.02338319592328</c:v>
                </c:pt>
                <c:pt idx="4205">
                  <c:v>25.1730290332215</c:v>
                </c:pt>
                <c:pt idx="4206">
                  <c:v>33.320666002886988</c:v>
                </c:pt>
                <c:pt idx="4207">
                  <c:v>39.211593590008157</c:v>
                </c:pt>
                <c:pt idx="4208">
                  <c:v>44.951468162112057</c:v>
                </c:pt>
                <c:pt idx="4209">
                  <c:v>47.988375222445001</c:v>
                </c:pt>
                <c:pt idx="4210">
                  <c:v>44.944807633173568</c:v>
                </c:pt>
                <c:pt idx="4211">
                  <c:v>37.364886295622462</c:v>
                </c:pt>
                <c:pt idx="4212">
                  <c:v>20.836427844312581</c:v>
                </c:pt>
                <c:pt idx="4213">
                  <c:v>12.92559432808018</c:v>
                </c:pt>
                <c:pt idx="4214">
                  <c:v>4.0941346839424257</c:v>
                </c:pt>
                <c:pt idx="4215">
                  <c:v>-4.7652008279993057</c:v>
                </c:pt>
                <c:pt idx="4216">
                  <c:v>-16.80654313626906</c:v>
                </c:pt>
                <c:pt idx="4217">
                  <c:v>-28.385744838927589</c:v>
                </c:pt>
                <c:pt idx="4218">
                  <c:v>-37.079622202537863</c:v>
                </c:pt>
                <c:pt idx="4219">
                  <c:v>-43.468068249825919</c:v>
                </c:pt>
                <c:pt idx="4220">
                  <c:v>-37.330155275109689</c:v>
                </c:pt>
                <c:pt idx="4221">
                  <c:v>-30.94051393937351</c:v>
                </c:pt>
                <c:pt idx="4222">
                  <c:v>-29.503748855509109</c:v>
                </c:pt>
                <c:pt idx="4223">
                  <c:v>-31.309857805648249</c:v>
                </c:pt>
                <c:pt idx="4224">
                  <c:v>-28.8992560669952</c:v>
                </c:pt>
                <c:pt idx="4225">
                  <c:v>-21.43509939134702</c:v>
                </c:pt>
                <c:pt idx="4226">
                  <c:v>-11.518012844951251</c:v>
                </c:pt>
                <c:pt idx="4227">
                  <c:v>-0.41530317204798151</c:v>
                </c:pt>
                <c:pt idx="4228">
                  <c:v>11.22513972260283</c:v>
                </c:pt>
                <c:pt idx="4229">
                  <c:v>15.56452568752418</c:v>
                </c:pt>
                <c:pt idx="4230">
                  <c:v>22.279843471525648</c:v>
                </c:pt>
                <c:pt idx="4231">
                  <c:v>27.609908499135859</c:v>
                </c:pt>
                <c:pt idx="4232">
                  <c:v>34.061807064751022</c:v>
                </c:pt>
                <c:pt idx="4233">
                  <c:v>42.863732714553848</c:v>
                </c:pt>
                <c:pt idx="4234">
                  <c:v>42.377469919801953</c:v>
                </c:pt>
                <c:pt idx="4235">
                  <c:v>39.256381297376763</c:v>
                </c:pt>
                <c:pt idx="4236">
                  <c:v>35.261708045309597</c:v>
                </c:pt>
                <c:pt idx="4237">
                  <c:v>27.248754374414538</c:v>
                </c:pt>
                <c:pt idx="4238">
                  <c:v>15.20272444922005</c:v>
                </c:pt>
                <c:pt idx="4239">
                  <c:v>5.8446300008942584</c:v>
                </c:pt>
                <c:pt idx="4240">
                  <c:v>-3.7774486884488998</c:v>
                </c:pt>
                <c:pt idx="4241">
                  <c:v>-13.01480160640447</c:v>
                </c:pt>
                <c:pt idx="4242">
                  <c:v>-21.442957196640979</c:v>
                </c:pt>
                <c:pt idx="4243">
                  <c:v>-31.541882362051631</c:v>
                </c:pt>
                <c:pt idx="4244">
                  <c:v>-40.09557071110109</c:v>
                </c:pt>
                <c:pt idx="4245">
                  <c:v>-43.903319075785681</c:v>
                </c:pt>
                <c:pt idx="4246">
                  <c:v>-38.983855475593778</c:v>
                </c:pt>
                <c:pt idx="4247">
                  <c:v>-37.494340433936443</c:v>
                </c:pt>
                <c:pt idx="4248">
                  <c:v>-33.673608904983652</c:v>
                </c:pt>
                <c:pt idx="4249">
                  <c:v>-29.894539736700391</c:v>
                </c:pt>
                <c:pt idx="4250">
                  <c:v>-21.66649527136364</c:v>
                </c:pt>
                <c:pt idx="4251">
                  <c:v>-12.667110835256929</c:v>
                </c:pt>
                <c:pt idx="4252">
                  <c:v>-1.8484089295032959</c:v>
                </c:pt>
                <c:pt idx="4253">
                  <c:v>8.4657714028502546</c:v>
                </c:pt>
                <c:pt idx="4254">
                  <c:v>18.12756319111498</c:v>
                </c:pt>
                <c:pt idx="4255">
                  <c:v>26.66227089958166</c:v>
                </c:pt>
                <c:pt idx="4256">
                  <c:v>28.631065144007319</c:v>
                </c:pt>
                <c:pt idx="4257">
                  <c:v>32.721514171491258</c:v>
                </c:pt>
                <c:pt idx="4258">
                  <c:v>49.682139902671771</c:v>
                </c:pt>
                <c:pt idx="4259">
                  <c:v>49.530264732741998</c:v>
                </c:pt>
                <c:pt idx="4260">
                  <c:v>40.742977085948752</c:v>
                </c:pt>
                <c:pt idx="4261">
                  <c:v>33.75856930786091</c:v>
                </c:pt>
                <c:pt idx="4262">
                  <c:v>25.895571398683419</c:v>
                </c:pt>
                <c:pt idx="4263">
                  <c:v>17.22628774280858</c:v>
                </c:pt>
                <c:pt idx="4264">
                  <c:v>7.4859569492547022</c:v>
                </c:pt>
                <c:pt idx="4265">
                  <c:v>-3.2505098804455632</c:v>
                </c:pt>
                <c:pt idx="4266">
                  <c:v>-15.245550276052329</c:v>
                </c:pt>
                <c:pt idx="4267">
                  <c:v>-26.829281832772381</c:v>
                </c:pt>
                <c:pt idx="4268">
                  <c:v>-34.976414315080653</c:v>
                </c:pt>
                <c:pt idx="4269">
                  <c:v>-40.271135116010427</c:v>
                </c:pt>
                <c:pt idx="4270">
                  <c:v>-44.519342381961543</c:v>
                </c:pt>
                <c:pt idx="4271">
                  <c:v>-45.999552564532983</c:v>
                </c:pt>
                <c:pt idx="4272">
                  <c:v>-46.559721770978037</c:v>
                </c:pt>
                <c:pt idx="4273">
                  <c:v>-39.585986662281847</c:v>
                </c:pt>
                <c:pt idx="4274">
                  <c:v>-41.142539505164748</c:v>
                </c:pt>
                <c:pt idx="4275">
                  <c:v>-31.552490923208062</c:v>
                </c:pt>
                <c:pt idx="4276">
                  <c:v>-20.767819247224121</c:v>
                </c:pt>
                <c:pt idx="4277">
                  <c:v>-4.88384590839296</c:v>
                </c:pt>
                <c:pt idx="4278">
                  <c:v>9.5647380353451581</c:v>
                </c:pt>
                <c:pt idx="4279">
                  <c:v>21.01874311347288</c:v>
                </c:pt>
                <c:pt idx="4280">
                  <c:v>29.987314690912189</c:v>
                </c:pt>
                <c:pt idx="4281">
                  <c:v>38.327816935802673</c:v>
                </c:pt>
                <c:pt idx="4282">
                  <c:v>47.975721258171923</c:v>
                </c:pt>
                <c:pt idx="4283">
                  <c:v>55.40418461274043</c:v>
                </c:pt>
                <c:pt idx="4284">
                  <c:v>56.692041231704877</c:v>
                </c:pt>
                <c:pt idx="4285">
                  <c:v>52.527706118688727</c:v>
                </c:pt>
                <c:pt idx="4286">
                  <c:v>42.799760591355778</c:v>
                </c:pt>
                <c:pt idx="4287">
                  <c:v>29.563885606328419</c:v>
                </c:pt>
                <c:pt idx="4288">
                  <c:v>20.251377638104248</c:v>
                </c:pt>
                <c:pt idx="4289">
                  <c:v>10.9703687068692</c:v>
                </c:pt>
                <c:pt idx="4290">
                  <c:v>-1.692908301522194</c:v>
                </c:pt>
                <c:pt idx="4291">
                  <c:v>-15.36864835128662</c:v>
                </c:pt>
                <c:pt idx="4292">
                  <c:v>-28.972647276690228</c:v>
                </c:pt>
                <c:pt idx="4293">
                  <c:v>-40.21640738111909</c:v>
                </c:pt>
                <c:pt idx="4294">
                  <c:v>-42.947110578590937</c:v>
                </c:pt>
                <c:pt idx="4295">
                  <c:v>-37.398213448471047</c:v>
                </c:pt>
                <c:pt idx="4296">
                  <c:v>-32.976680735069444</c:v>
                </c:pt>
                <c:pt idx="4297">
                  <c:v>-32.258389033283542</c:v>
                </c:pt>
                <c:pt idx="4298">
                  <c:v>-34.904322750081043</c:v>
                </c:pt>
                <c:pt idx="4299">
                  <c:v>-31.785291022372711</c:v>
                </c:pt>
                <c:pt idx="4300">
                  <c:v>-28.005898602028761</c:v>
                </c:pt>
                <c:pt idx="4301">
                  <c:v>-17.187686547247399</c:v>
                </c:pt>
                <c:pt idx="4302">
                  <c:v>-5.3008273901651446</c:v>
                </c:pt>
                <c:pt idx="4303">
                  <c:v>6.7744766105116856</c:v>
                </c:pt>
                <c:pt idx="4304">
                  <c:v>14.12197216053633</c:v>
                </c:pt>
                <c:pt idx="4305">
                  <c:v>22.14391610352169</c:v>
                </c:pt>
                <c:pt idx="4306">
                  <c:v>34.235637248708358</c:v>
                </c:pt>
                <c:pt idx="4307">
                  <c:v>41.82797015220806</c:v>
                </c:pt>
                <c:pt idx="4308">
                  <c:v>46.247465765956058</c:v>
                </c:pt>
                <c:pt idx="4309">
                  <c:v>46.882214255376162</c:v>
                </c:pt>
                <c:pt idx="4310">
                  <c:v>44.602053732711582</c:v>
                </c:pt>
                <c:pt idx="4311">
                  <c:v>33.658513647220097</c:v>
                </c:pt>
                <c:pt idx="4312">
                  <c:v>27.2651092720801</c:v>
                </c:pt>
                <c:pt idx="4313">
                  <c:v>18.217667835872231</c:v>
                </c:pt>
                <c:pt idx="4314">
                  <c:v>10.63774229111014</c:v>
                </c:pt>
                <c:pt idx="4315">
                  <c:v>-5.7274271389533564E-4</c:v>
                </c:pt>
                <c:pt idx="4316">
                  <c:v>-10.63899820236211</c:v>
                </c:pt>
                <c:pt idx="4317">
                  <c:v>-20.13642815642525</c:v>
                </c:pt>
                <c:pt idx="4318">
                  <c:v>-28.629291099772342</c:v>
                </c:pt>
                <c:pt idx="4319">
                  <c:v>-34.500644258009473</c:v>
                </c:pt>
                <c:pt idx="4320">
                  <c:v>-34.163617386317512</c:v>
                </c:pt>
                <c:pt idx="4321">
                  <c:v>-35.909857895556783</c:v>
                </c:pt>
                <c:pt idx="4322">
                  <c:v>-36.407380627626701</c:v>
                </c:pt>
                <c:pt idx="4323">
                  <c:v>-39.099519642801383</c:v>
                </c:pt>
                <c:pt idx="4324">
                  <c:v>-33.456740340795747</c:v>
                </c:pt>
                <c:pt idx="4325">
                  <c:v>-27.529163176661481</c:v>
                </c:pt>
                <c:pt idx="4326">
                  <c:v>52</c:v>
                </c:pt>
                <c:pt idx="4327">
                  <c:v>40.694321711847081</c:v>
                </c:pt>
                <c:pt idx="4328">
                  <c:v>36.858467599395652</c:v>
                </c:pt>
                <c:pt idx="4329">
                  <c:v>36.584443443691043</c:v>
                </c:pt>
                <c:pt idx="4330">
                  <c:v>28.636022211011401</c:v>
                </c:pt>
                <c:pt idx="4331">
                  <c:v>17.973374656530311</c:v>
                </c:pt>
                <c:pt idx="4332">
                  <c:v>4.0320204950590659</c:v>
                </c:pt>
                <c:pt idx="4333">
                  <c:v>-8.9123027824746046</c:v>
                </c:pt>
                <c:pt idx="4334">
                  <c:v>-15.397432952244269</c:v>
                </c:pt>
                <c:pt idx="4335">
                  <c:v>-23.242424040741351</c:v>
                </c:pt>
                <c:pt idx="4336">
                  <c:v>-36.852606315158951</c:v>
                </c:pt>
                <c:pt idx="4337">
                  <c:v>-48.063723688888103</c:v>
                </c:pt>
                <c:pt idx="4338">
                  <c:v>-51.479609823223157</c:v>
                </c:pt>
                <c:pt idx="4339">
                  <c:v>-51.694743156188409</c:v>
                </c:pt>
                <c:pt idx="4340">
                  <c:v>-46.822834364539823</c:v>
                </c:pt>
                <c:pt idx="4341">
                  <c:v>-38.566289794959353</c:v>
                </c:pt>
                <c:pt idx="4342">
                  <c:v>-30.72125018058976</c:v>
                </c:pt>
                <c:pt idx="4343">
                  <c:v>-18.289587086465509</c:v>
                </c:pt>
                <c:pt idx="4344">
                  <c:v>-9.4858109743850871</c:v>
                </c:pt>
                <c:pt idx="4345">
                  <c:v>1.6920968799589451</c:v>
                </c:pt>
                <c:pt idx="4346">
                  <c:v>14.750433644087771</c:v>
                </c:pt>
                <c:pt idx="4347">
                  <c:v>26.628444816575719</c:v>
                </c:pt>
                <c:pt idx="4348">
                  <c:v>36.850828263145523</c:v>
                </c:pt>
                <c:pt idx="4349">
                  <c:v>48.226775361045171</c:v>
                </c:pt>
                <c:pt idx="4350">
                  <c:v>53.769536052420492</c:v>
                </c:pt>
                <c:pt idx="4351">
                  <c:v>41.976875565428983</c:v>
                </c:pt>
                <c:pt idx="4352">
                  <c:v>41.016680280576978</c:v>
                </c:pt>
                <c:pt idx="4353">
                  <c:v>42.864304545075683</c:v>
                </c:pt>
                <c:pt idx="4354">
                  <c:v>36.941210462821928</c:v>
                </c:pt>
                <c:pt idx="4355">
                  <c:v>27.260360317857351</c:v>
                </c:pt>
                <c:pt idx="4356">
                  <c:v>17.678401209586319</c:v>
                </c:pt>
                <c:pt idx="4357">
                  <c:v>5.0859235037433956</c:v>
                </c:pt>
                <c:pt idx="4358">
                  <c:v>-7.1295016566220637</c:v>
                </c:pt>
                <c:pt idx="4359">
                  <c:v>-15.81566543554109</c:v>
                </c:pt>
                <c:pt idx="4360">
                  <c:v>-24.682488010077769</c:v>
                </c:pt>
                <c:pt idx="4361">
                  <c:v>-32.014673027835713</c:v>
                </c:pt>
                <c:pt idx="4362">
                  <c:v>-41.91199204669514</c:v>
                </c:pt>
                <c:pt idx="4363">
                  <c:v>-55.146849714170123</c:v>
                </c:pt>
                <c:pt idx="4364">
                  <c:v>-55.841640746997193</c:v>
                </c:pt>
                <c:pt idx="4365">
                  <c:v>-53.064469022767632</c:v>
                </c:pt>
                <c:pt idx="4366">
                  <c:v>-46.988005628281343</c:v>
                </c:pt>
                <c:pt idx="4367">
                  <c:v>-35.9548740751138</c:v>
                </c:pt>
                <c:pt idx="4368">
                  <c:v>-22.825772543807641</c:v>
                </c:pt>
                <c:pt idx="4369">
                  <c:v>-11.66944428292944</c:v>
                </c:pt>
                <c:pt idx="4370">
                  <c:v>0.21243350342643769</c:v>
                </c:pt>
                <c:pt idx="4371">
                  <c:v>13.087861803731229</c:v>
                </c:pt>
                <c:pt idx="4372">
                  <c:v>24.6485426964033</c:v>
                </c:pt>
                <c:pt idx="4373">
                  <c:v>35.613256555944773</c:v>
                </c:pt>
                <c:pt idx="4374">
                  <c:v>43.0365518953571</c:v>
                </c:pt>
                <c:pt idx="4375">
                  <c:v>40.865946423909961</c:v>
                </c:pt>
                <c:pt idx="4376">
                  <c:v>42.905326004678969</c:v>
                </c:pt>
                <c:pt idx="4377">
                  <c:v>41.293872775998857</c:v>
                </c:pt>
                <c:pt idx="4378">
                  <c:v>43.557445509609423</c:v>
                </c:pt>
                <c:pt idx="4379">
                  <c:v>38.764273506464399</c:v>
                </c:pt>
                <c:pt idx="4380">
                  <c:v>30.340953828804491</c:v>
                </c:pt>
                <c:pt idx="4381">
                  <c:v>20.766161410351131</c:v>
                </c:pt>
                <c:pt idx="4382">
                  <c:v>6.9735981285995141</c:v>
                </c:pt>
                <c:pt idx="4383">
                  <c:v>-5.7422834243256098</c:v>
                </c:pt>
                <c:pt idx="4384">
                  <c:v>-15.97159200549172</c:v>
                </c:pt>
                <c:pt idx="4385">
                  <c:v>-25.883427108708119</c:v>
                </c:pt>
                <c:pt idx="4386">
                  <c:v>-34.945643991505783</c:v>
                </c:pt>
                <c:pt idx="4387">
                  <c:v>-43.053832401709869</c:v>
                </c:pt>
                <c:pt idx="4388">
                  <c:v>-50.87958006658198</c:v>
                </c:pt>
                <c:pt idx="4389">
                  <c:v>-53.952295680705639</c:v>
                </c:pt>
                <c:pt idx="4390">
                  <c:v>-51.713611937462773</c:v>
                </c:pt>
                <c:pt idx="4391">
                  <c:v>-35.123049578982531</c:v>
                </c:pt>
                <c:pt idx="4392">
                  <c:v>-28.79827935761125</c:v>
                </c:pt>
                <c:pt idx="4393">
                  <c:v>-20.682971607983049</c:v>
                </c:pt>
                <c:pt idx="4394">
                  <c:v>-11.281696860115471</c:v>
                </c:pt>
                <c:pt idx="4395">
                  <c:v>-1.3515146254717969</c:v>
                </c:pt>
                <c:pt idx="4396">
                  <c:v>11.410878086995879</c:v>
                </c:pt>
                <c:pt idx="4397">
                  <c:v>27.23951056078841</c:v>
                </c:pt>
                <c:pt idx="4398">
                  <c:v>39.61900249464481</c:v>
                </c:pt>
                <c:pt idx="4399">
                  <c:v>36.325796279596517</c:v>
                </c:pt>
                <c:pt idx="4400">
                  <c:v>38.520520643678488</c:v>
                </c:pt>
                <c:pt idx="4401">
                  <c:v>40.796984442491528</c:v>
                </c:pt>
                <c:pt idx="4402">
                  <c:v>40.536889345653442</c:v>
                </c:pt>
                <c:pt idx="4403">
                  <c:v>44.20262260277326</c:v>
                </c:pt>
                <c:pt idx="4404">
                  <c:v>38.994933520883258</c:v>
                </c:pt>
                <c:pt idx="4405">
                  <c:v>32.305626515807568</c:v>
                </c:pt>
                <c:pt idx="4406">
                  <c:v>21.62834927610978</c:v>
                </c:pt>
                <c:pt idx="4407">
                  <c:v>8.9850639852498979</c:v>
                </c:pt>
                <c:pt idx="4408">
                  <c:v>-3.978178363927003</c:v>
                </c:pt>
                <c:pt idx="4409">
                  <c:v>-13.27210042482862</c:v>
                </c:pt>
                <c:pt idx="4410">
                  <c:v>-22.456899669195</c:v>
                </c:pt>
                <c:pt idx="4411">
                  <c:v>-30.245437660356799</c:v>
                </c:pt>
                <c:pt idx="4412">
                  <c:v>-40.562419466900913</c:v>
                </c:pt>
                <c:pt idx="4413">
                  <c:v>-44.668958484518541</c:v>
                </c:pt>
                <c:pt idx="4414">
                  <c:v>-60.997610410072873</c:v>
                </c:pt>
                <c:pt idx="4415">
                  <c:v>-58.967761634241171</c:v>
                </c:pt>
                <c:pt idx="4416">
                  <c:v>-42.791927364582257</c:v>
                </c:pt>
                <c:pt idx="4417">
                  <c:v>-34.830086903689413</c:v>
                </c:pt>
                <c:pt idx="4418">
                  <c:v>-25.575984976003081</c:v>
                </c:pt>
                <c:pt idx="4419">
                  <c:v>-16.266243446297668</c:v>
                </c:pt>
                <c:pt idx="4420">
                  <c:v>-3.528601757681971</c:v>
                </c:pt>
                <c:pt idx="4421">
                  <c:v>11.403866860784611</c:v>
                </c:pt>
                <c:pt idx="4422">
                  <c:v>24.178203418208831</c:v>
                </c:pt>
                <c:pt idx="4423">
                  <c:v>33.65690701490869</c:v>
                </c:pt>
                <c:pt idx="4424">
                  <c:v>37.901246213875957</c:v>
                </c:pt>
                <c:pt idx="4425">
                  <c:v>43.59928538344748</c:v>
                </c:pt>
                <c:pt idx="4426">
                  <c:v>48.568937781310197</c:v>
                </c:pt>
                <c:pt idx="4427">
                  <c:v>62.567383021762069</c:v>
                </c:pt>
                <c:pt idx="4428">
                  <c:v>58.798852060027087</c:v>
                </c:pt>
                <c:pt idx="4429">
                  <c:v>50.559025117750991</c:v>
                </c:pt>
                <c:pt idx="4430">
                  <c:v>40.108997984375698</c:v>
                </c:pt>
                <c:pt idx="4431">
                  <c:v>27.165187621106671</c:v>
                </c:pt>
                <c:pt idx="4432">
                  <c:v>10.308891139746279</c:v>
                </c:pt>
                <c:pt idx="4433">
                  <c:v>-2.3687322005714639</c:v>
                </c:pt>
                <c:pt idx="4434">
                  <c:v>-17.528328524030169</c:v>
                </c:pt>
                <c:pt idx="4435">
                  <c:v>-31.180086712137498</c:v>
                </c:pt>
                <c:pt idx="4436">
                  <c:v>-41.463444189220567</c:v>
                </c:pt>
                <c:pt idx="4437">
                  <c:v>-50.20814175528416</c:v>
                </c:pt>
                <c:pt idx="4438">
                  <c:v>-59.681563711441129</c:v>
                </c:pt>
                <c:pt idx="4439">
                  <c:v>-61.9816446330953</c:v>
                </c:pt>
                <c:pt idx="4440">
                  <c:v>-47.757618510312227</c:v>
                </c:pt>
                <c:pt idx="4441">
                  <c:v>-43.560406272860277</c:v>
                </c:pt>
                <c:pt idx="4442">
                  <c:v>-36.654818954761019</c:v>
                </c:pt>
                <c:pt idx="4443">
                  <c:v>-28.59144569322541</c:v>
                </c:pt>
                <c:pt idx="4444">
                  <c:v>-17.254279759523811</c:v>
                </c:pt>
                <c:pt idx="4445">
                  <c:v>-5.4142470189587169</c:v>
                </c:pt>
                <c:pt idx="4446">
                  <c:v>9.4093384431426266</c:v>
                </c:pt>
                <c:pt idx="4447">
                  <c:v>22.452247647335842</c:v>
                </c:pt>
                <c:pt idx="4448">
                  <c:v>28.01657490089239</c:v>
                </c:pt>
                <c:pt idx="4449">
                  <c:v>36.171857120041061</c:v>
                </c:pt>
                <c:pt idx="4450">
                  <c:v>38.419179027790307</c:v>
                </c:pt>
                <c:pt idx="4451">
                  <c:v>41.42316134386477</c:v>
                </c:pt>
                <c:pt idx="4452">
                  <c:v>42.848120024956373</c:v>
                </c:pt>
                <c:pt idx="4453">
                  <c:v>51.959298635955207</c:v>
                </c:pt>
                <c:pt idx="4454">
                  <c:v>49.219178269884097</c:v>
                </c:pt>
                <c:pt idx="4455">
                  <c:v>39.639989705592569</c:v>
                </c:pt>
                <c:pt idx="4456">
                  <c:v>21.047932811118311</c:v>
                </c:pt>
                <c:pt idx="4457">
                  <c:v>10.55331665062911</c:v>
                </c:pt>
                <c:pt idx="4458">
                  <c:v>-0.59745362503767652</c:v>
                </c:pt>
                <c:pt idx="4459">
                  <c:v>-13.01230792002136</c:v>
                </c:pt>
                <c:pt idx="4460">
                  <c:v>-24.551736196512021</c:v>
                </c:pt>
                <c:pt idx="4461">
                  <c:v>-43.551467102688747</c:v>
                </c:pt>
                <c:pt idx="4462">
                  <c:v>-53.459927311430128</c:v>
                </c:pt>
                <c:pt idx="4463">
                  <c:v>-56.232158443887528</c:v>
                </c:pt>
                <c:pt idx="4464">
                  <c:v>-53.910696282232081</c:v>
                </c:pt>
                <c:pt idx="4465">
                  <c:v>-40.242840315984289</c:v>
                </c:pt>
                <c:pt idx="4466">
                  <c:v>-38.858764818934787</c:v>
                </c:pt>
                <c:pt idx="4467">
                  <c:v>-33.095574153545208</c:v>
                </c:pt>
                <c:pt idx="4468">
                  <c:v>-28.801357864458961</c:v>
                </c:pt>
                <c:pt idx="4469">
                  <c:v>-22.530693030734021</c:v>
                </c:pt>
                <c:pt idx="4470">
                  <c:v>-7.2939303087620662</c:v>
                </c:pt>
                <c:pt idx="4471">
                  <c:v>6.9189111784127446</c:v>
                </c:pt>
                <c:pt idx="4472">
                  <c:v>15.61697256189068</c:v>
                </c:pt>
                <c:pt idx="4473">
                  <c:v>25.043427923991121</c:v>
                </c:pt>
                <c:pt idx="4474">
                  <c:v>29.85114802586839</c:v>
                </c:pt>
                <c:pt idx="4475">
                  <c:v>43.239987110664323</c:v>
                </c:pt>
                <c:pt idx="4476">
                  <c:v>49.012132040505413</c:v>
                </c:pt>
                <c:pt idx="4477">
                  <c:v>57.924917673958333</c:v>
                </c:pt>
                <c:pt idx="4478">
                  <c:v>56.3493449987904</c:v>
                </c:pt>
                <c:pt idx="4479">
                  <c:v>49.41947754048315</c:v>
                </c:pt>
                <c:pt idx="4480">
                  <c:v>37.587742732650042</c:v>
                </c:pt>
                <c:pt idx="4481">
                  <c:v>23.349620858732539</c:v>
                </c:pt>
                <c:pt idx="4482">
                  <c:v>12.26557488855711</c:v>
                </c:pt>
                <c:pt idx="4483">
                  <c:v>0.93562217780753454</c:v>
                </c:pt>
                <c:pt idx="4484">
                  <c:v>-11.40334672415498</c:v>
                </c:pt>
                <c:pt idx="4485">
                  <c:v>-23.554891949013989</c:v>
                </c:pt>
                <c:pt idx="4486">
                  <c:v>-44.017912069049281</c:v>
                </c:pt>
                <c:pt idx="4487">
                  <c:v>-54.816202217154697</c:v>
                </c:pt>
                <c:pt idx="4488">
                  <c:v>-41.470857606238852</c:v>
                </c:pt>
                <c:pt idx="4489">
                  <c:v>-43.819123335919933</c:v>
                </c:pt>
                <c:pt idx="4490">
                  <c:v>-41.468249656000708</c:v>
                </c:pt>
                <c:pt idx="4491">
                  <c:v>-38.5308593941255</c:v>
                </c:pt>
                <c:pt idx="4492">
                  <c:v>-41.102046658286412</c:v>
                </c:pt>
                <c:pt idx="4493">
                  <c:v>-31.94369359430446</c:v>
                </c:pt>
                <c:pt idx="4494">
                  <c:v>-24.39910421428943</c:v>
                </c:pt>
                <c:pt idx="4495">
                  <c:v>-9.8087805103564527</c:v>
                </c:pt>
                <c:pt idx="4496">
                  <c:v>5.391405657654138</c:v>
                </c:pt>
                <c:pt idx="4497">
                  <c:v>16.60359043829569</c:v>
                </c:pt>
                <c:pt idx="4498">
                  <c:v>27.755665076031281</c:v>
                </c:pt>
                <c:pt idx="4499">
                  <c:v>38.669307967387127</c:v>
                </c:pt>
                <c:pt idx="4500">
                  <c:v>48.726249399848989</c:v>
                </c:pt>
                <c:pt idx="4501">
                  <c:v>53.522707032878849</c:v>
                </c:pt>
                <c:pt idx="4502">
                  <c:v>54.991381975623007</c:v>
                </c:pt>
                <c:pt idx="4503">
                  <c:v>58.827245584486221</c:v>
                </c:pt>
                <c:pt idx="4504">
                  <c:v>53.006456136153602</c:v>
                </c:pt>
                <c:pt idx="4505">
                  <c:v>34.536379261277169</c:v>
                </c:pt>
                <c:pt idx="4506">
                  <c:v>21.53820154152692</c:v>
                </c:pt>
                <c:pt idx="4507">
                  <c:v>14.32675677359375</c:v>
                </c:pt>
                <c:pt idx="4508">
                  <c:v>2.865700955557327</c:v>
                </c:pt>
                <c:pt idx="4509">
                  <c:v>-11.5425577226495</c:v>
                </c:pt>
                <c:pt idx="4510">
                  <c:v>-26.362854637971481</c:v>
                </c:pt>
                <c:pt idx="4511">
                  <c:v>-37.86906662156283</c:v>
                </c:pt>
                <c:pt idx="4512">
                  <c:v>-45.45028277120938</c:v>
                </c:pt>
                <c:pt idx="4513">
                  <c:v>-42.822029406029962</c:v>
                </c:pt>
                <c:pt idx="4514">
                  <c:v>-45.647431580942722</c:v>
                </c:pt>
                <c:pt idx="4515">
                  <c:v>-43.650580265116389</c:v>
                </c:pt>
                <c:pt idx="4516">
                  <c:v>-45.574920295863173</c:v>
                </c:pt>
                <c:pt idx="4517">
                  <c:v>-39.705339309207368</c:v>
                </c:pt>
                <c:pt idx="4518">
                  <c:v>-32.007216973459983</c:v>
                </c:pt>
                <c:pt idx="4519">
                  <c:v>-25.38029887906249</c:v>
                </c:pt>
                <c:pt idx="4520">
                  <c:v>-9.6729302310356111</c:v>
                </c:pt>
                <c:pt idx="4521">
                  <c:v>2.5431406849721889</c:v>
                </c:pt>
                <c:pt idx="4522">
                  <c:v>12.62488683723276</c:v>
                </c:pt>
                <c:pt idx="4523">
                  <c:v>22.14282134185833</c:v>
                </c:pt>
                <c:pt idx="4524">
                  <c:v>31.726118770195619</c:v>
                </c:pt>
                <c:pt idx="4525">
                  <c:v>45.24285968382015</c:v>
                </c:pt>
                <c:pt idx="4526">
                  <c:v>53.073131567066227</c:v>
                </c:pt>
                <c:pt idx="4527">
                  <c:v>54.993408203248613</c:v>
                </c:pt>
                <c:pt idx="4528">
                  <c:v>53.494461073597073</c:v>
                </c:pt>
                <c:pt idx="4529">
                  <c:v>40.705389504138942</c:v>
                </c:pt>
                <c:pt idx="4530">
                  <c:v>34.139093053434003</c:v>
                </c:pt>
                <c:pt idx="4531">
                  <c:v>25.450193146676629</c:v>
                </c:pt>
                <c:pt idx="4532">
                  <c:v>14.18899370284452</c:v>
                </c:pt>
                <c:pt idx="4533">
                  <c:v>3.705386559061747</c:v>
                </c:pt>
                <c:pt idx="4534">
                  <c:v>-9.6164560669466237</c:v>
                </c:pt>
                <c:pt idx="4535">
                  <c:v>-24.523181247788742</c:v>
                </c:pt>
                <c:pt idx="4536">
                  <c:v>-37.579192233150081</c:v>
                </c:pt>
                <c:pt idx="4537">
                  <c:v>-41.964453869469423</c:v>
                </c:pt>
                <c:pt idx="4538">
                  <c:v>-45.914139310605947</c:v>
                </c:pt>
                <c:pt idx="4539">
                  <c:v>-44.446007156733437</c:v>
                </c:pt>
                <c:pt idx="4540">
                  <c:v>-44.805851479653143</c:v>
                </c:pt>
                <c:pt idx="4541">
                  <c:v>-47.088761079092187</c:v>
                </c:pt>
                <c:pt idx="4542">
                  <c:v>-42.294801476020659</c:v>
                </c:pt>
                <c:pt idx="4543">
                  <c:v>-36.590508648865928</c:v>
                </c:pt>
                <c:pt idx="4544">
                  <c:v>-25.293955885720699</c:v>
                </c:pt>
                <c:pt idx="4545">
                  <c:v>-11.521129458166831</c:v>
                </c:pt>
                <c:pt idx="4546">
                  <c:v>0.99570403178800815</c:v>
                </c:pt>
                <c:pt idx="4547">
                  <c:v>12.095202472581921</c:v>
                </c:pt>
                <c:pt idx="4548">
                  <c:v>22.442679805791851</c:v>
                </c:pt>
                <c:pt idx="4549">
                  <c:v>33.487765341899532</c:v>
                </c:pt>
                <c:pt idx="4550">
                  <c:v>43.514225493851789</c:v>
                </c:pt>
                <c:pt idx="4551">
                  <c:v>49.69792587214895</c:v>
                </c:pt>
                <c:pt idx="4552">
                  <c:v>62.925405358828613</c:v>
                </c:pt>
                <c:pt idx="4553">
                  <c:v>61.72746513389739</c:v>
                </c:pt>
                <c:pt idx="4554">
                  <c:v>38.694273559675338</c:v>
                </c:pt>
                <c:pt idx="4555">
                  <c:v>32.851280145608747</c:v>
                </c:pt>
                <c:pt idx="4556">
                  <c:v>23.804555419344009</c:v>
                </c:pt>
                <c:pt idx="4557">
                  <c:v>16.611323940141141</c:v>
                </c:pt>
                <c:pt idx="4558">
                  <c:v>6.4357273142362406</c:v>
                </c:pt>
                <c:pt idx="4559">
                  <c:v>-7.2892685887906614</c:v>
                </c:pt>
                <c:pt idx="4560">
                  <c:v>-20.79941334686287</c:v>
                </c:pt>
                <c:pt idx="4561">
                  <c:v>-30.068462812335291</c:v>
                </c:pt>
                <c:pt idx="4562">
                  <c:v>-38.554011148792263</c:v>
                </c:pt>
                <c:pt idx="4563">
                  <c:v>-38.899550536483012</c:v>
                </c:pt>
                <c:pt idx="4564">
                  <c:v>-40.260155800508187</c:v>
                </c:pt>
                <c:pt idx="4565">
                  <c:v>-40.926860994055048</c:v>
                </c:pt>
                <c:pt idx="4566">
                  <c:v>-39.048932197021408</c:v>
                </c:pt>
                <c:pt idx="4567">
                  <c:v>-42.369670641959168</c:v>
                </c:pt>
                <c:pt idx="4568">
                  <c:v>-38.622473519625323</c:v>
                </c:pt>
                <c:pt idx="4569">
                  <c:v>-27.389557581716559</c:v>
                </c:pt>
                <c:pt idx="4570">
                  <c:v>-14.19558997660471</c:v>
                </c:pt>
                <c:pt idx="4571">
                  <c:v>-0.51965642675534807</c:v>
                </c:pt>
                <c:pt idx="4572">
                  <c:v>10.65042168059539</c:v>
                </c:pt>
                <c:pt idx="4573">
                  <c:v>20.66650188815855</c:v>
                </c:pt>
                <c:pt idx="4574">
                  <c:v>30.30782230456138</c:v>
                </c:pt>
                <c:pt idx="4575">
                  <c:v>42.607730018739169</c:v>
                </c:pt>
                <c:pt idx="4576">
                  <c:v>51.999213451918237</c:v>
                </c:pt>
                <c:pt idx="4577">
                  <c:v>53.819202992910597</c:v>
                </c:pt>
                <c:pt idx="4578">
                  <c:v>53.23841540545768</c:v>
                </c:pt>
                <c:pt idx="4579">
                  <c:v>42.036777151698672</c:v>
                </c:pt>
                <c:pt idx="4580">
                  <c:v>32.183813093788743</c:v>
                </c:pt>
                <c:pt idx="4581">
                  <c:v>24.89903032526588</c:v>
                </c:pt>
                <c:pt idx="4582">
                  <c:v>17.2417181389002</c:v>
                </c:pt>
                <c:pt idx="4583">
                  <c:v>7.2987481743927596</c:v>
                </c:pt>
                <c:pt idx="4584">
                  <c:v>-4.8598453358378402</c:v>
                </c:pt>
                <c:pt idx="4585">
                  <c:v>-17.360799542803392</c:v>
                </c:pt>
                <c:pt idx="4586">
                  <c:v>-28.685146413146779</c:v>
                </c:pt>
                <c:pt idx="4587">
                  <c:v>-33.728814541561349</c:v>
                </c:pt>
                <c:pt idx="4588">
                  <c:v>-39.160108975356437</c:v>
                </c:pt>
                <c:pt idx="4589">
                  <c:v>-41.931007015958542</c:v>
                </c:pt>
                <c:pt idx="4590">
                  <c:v>-42.98484060655305</c:v>
                </c:pt>
                <c:pt idx="4591">
                  <c:v>-49.062100816235699</c:v>
                </c:pt>
                <c:pt idx="4592">
                  <c:v>-44.091737577857607</c:v>
                </c:pt>
                <c:pt idx="4593">
                  <c:v>-39.233294134238932</c:v>
                </c:pt>
                <c:pt idx="4594">
                  <c:v>-28.47733898842278</c:v>
                </c:pt>
                <c:pt idx="4595">
                  <c:v>-13.050655226227979</c:v>
                </c:pt>
                <c:pt idx="4596">
                  <c:v>-1.9902429297827511</c:v>
                </c:pt>
                <c:pt idx="4597">
                  <c:v>9.1939130324513965</c:v>
                </c:pt>
                <c:pt idx="4598">
                  <c:v>18.926149967329749</c:v>
                </c:pt>
                <c:pt idx="4599">
                  <c:v>27.890268921555059</c:v>
                </c:pt>
                <c:pt idx="4600">
                  <c:v>45.738072980450681</c:v>
                </c:pt>
                <c:pt idx="4601">
                  <c:v>53.244273484325049</c:v>
                </c:pt>
                <c:pt idx="4602">
                  <c:v>55.629861264447207</c:v>
                </c:pt>
                <c:pt idx="4603">
                  <c:v>41.618072828346698</c:v>
                </c:pt>
                <c:pt idx="4604">
                  <c:v>38.92613951375138</c:v>
                </c:pt>
                <c:pt idx="4605">
                  <c:v>33.008872918458017</c:v>
                </c:pt>
                <c:pt idx="4606">
                  <c:v>29.766002545056089</c:v>
                </c:pt>
                <c:pt idx="4607">
                  <c:v>21.10836120652997</c:v>
                </c:pt>
                <c:pt idx="4608">
                  <c:v>9.7926473913455148</c:v>
                </c:pt>
                <c:pt idx="4609">
                  <c:v>-3.5907913007930938</c:v>
                </c:pt>
                <c:pt idx="4610">
                  <c:v>-17.305272777299962</c:v>
                </c:pt>
                <c:pt idx="4611">
                  <c:v>-28.33966426946014</c:v>
                </c:pt>
                <c:pt idx="4612">
                  <c:v>-32.721878108017997</c:v>
                </c:pt>
                <c:pt idx="4613">
                  <c:v>-34.975368199474737</c:v>
                </c:pt>
                <c:pt idx="4614">
                  <c:v>-38.690023530955301</c:v>
                </c:pt>
                <c:pt idx="4615">
                  <c:v>-52.998834783558259</c:v>
                </c:pt>
                <c:pt idx="4616">
                  <c:v>-51.438177537443813</c:v>
                </c:pt>
                <c:pt idx="4617">
                  <c:v>-46.679343548815282</c:v>
                </c:pt>
                <c:pt idx="4618">
                  <c:v>-41.226792220729692</c:v>
                </c:pt>
                <c:pt idx="4619">
                  <c:v>-30.56873163775311</c:v>
                </c:pt>
                <c:pt idx="4620">
                  <c:v>-13.82914966585404</c:v>
                </c:pt>
                <c:pt idx="4621">
                  <c:v>-3.3260508497513199</c:v>
                </c:pt>
                <c:pt idx="4622">
                  <c:v>7.7272803823849898</c:v>
                </c:pt>
                <c:pt idx="4623">
                  <c:v>18.864974937149839</c:v>
                </c:pt>
                <c:pt idx="4624">
                  <c:v>30.527020643394462</c:v>
                </c:pt>
                <c:pt idx="4625">
                  <c:v>40.655034694906462</c:v>
                </c:pt>
                <c:pt idx="4626">
                  <c:v>48.852817295411711</c:v>
                </c:pt>
                <c:pt idx="4627">
                  <c:v>52.418853245188849</c:v>
                </c:pt>
                <c:pt idx="4628">
                  <c:v>43.772311445620311</c:v>
                </c:pt>
                <c:pt idx="4629">
                  <c:v>36.611723344880382</c:v>
                </c:pt>
                <c:pt idx="4630">
                  <c:v>32.148921913194762</c:v>
                </c:pt>
                <c:pt idx="4631">
                  <c:v>30.29778939679737</c:v>
                </c:pt>
                <c:pt idx="4632">
                  <c:v>22.600617133600451</c:v>
                </c:pt>
                <c:pt idx="4633">
                  <c:v>10.86365757901623</c:v>
                </c:pt>
                <c:pt idx="4634">
                  <c:v>-1.548751586560823</c:v>
                </c:pt>
                <c:pt idx="4635">
                  <c:v>-13.58756954214709</c:v>
                </c:pt>
                <c:pt idx="4636">
                  <c:v>-22.787038713358889</c:v>
                </c:pt>
                <c:pt idx="4637">
                  <c:v>-27.45505493031758</c:v>
                </c:pt>
                <c:pt idx="4638">
                  <c:v>-37.743336102779473</c:v>
                </c:pt>
                <c:pt idx="4639">
                  <c:v>-42.165040606027937</c:v>
                </c:pt>
                <c:pt idx="4640">
                  <c:v>-44.964334541709157</c:v>
                </c:pt>
                <c:pt idx="4641">
                  <c:v>-44.987660171823293</c:v>
                </c:pt>
                <c:pt idx="4642">
                  <c:v>-49.278402073502967</c:v>
                </c:pt>
                <c:pt idx="4643">
                  <c:v>-41.703318098435481</c:v>
                </c:pt>
                <c:pt idx="4644">
                  <c:v>-22.934780938724369</c:v>
                </c:pt>
                <c:pt idx="4645">
                  <c:v>-14.113902391713861</c:v>
                </c:pt>
                <c:pt idx="4646">
                  <c:v>-5.077813216596188</c:v>
                </c:pt>
                <c:pt idx="4647">
                  <c:v>6.3910751490978708</c:v>
                </c:pt>
                <c:pt idx="4648">
                  <c:v>17.842219099662</c:v>
                </c:pt>
                <c:pt idx="4649">
                  <c:v>30.43189951602384</c:v>
                </c:pt>
                <c:pt idx="4650">
                  <c:v>43.49441499321135</c:v>
                </c:pt>
                <c:pt idx="4651">
                  <c:v>50.869138847502043</c:v>
                </c:pt>
                <c:pt idx="4652">
                  <c:v>41.310799521693838</c:v>
                </c:pt>
                <c:pt idx="4653">
                  <c:v>37.910645243002577</c:v>
                </c:pt>
                <c:pt idx="4654">
                  <c:v>38.93678561318427</c:v>
                </c:pt>
                <c:pt idx="4655">
                  <c:v>34.549079564115402</c:v>
                </c:pt>
                <c:pt idx="4656">
                  <c:v>34.845786177033247</c:v>
                </c:pt>
                <c:pt idx="4657">
                  <c:v>26.474784693338599</c:v>
                </c:pt>
                <c:pt idx="4658">
                  <c:v>13.724706488533601</c:v>
                </c:pt>
                <c:pt idx="4659">
                  <c:v>0.1014446437296409</c:v>
                </c:pt>
                <c:pt idx="4660">
                  <c:v>-11.28226347592223</c:v>
                </c:pt>
                <c:pt idx="4661">
                  <c:v>-22.441984121252819</c:v>
                </c:pt>
                <c:pt idx="4662">
                  <c:v>-31.961104292604919</c:v>
                </c:pt>
                <c:pt idx="4663">
                  <c:v>-35.291650800121367</c:v>
                </c:pt>
                <c:pt idx="4664">
                  <c:v>-39.828050871155803</c:v>
                </c:pt>
                <c:pt idx="4665">
                  <c:v>-45.877481894770433</c:v>
                </c:pt>
                <c:pt idx="4666">
                  <c:v>-50.203208813096133</c:v>
                </c:pt>
                <c:pt idx="4667">
                  <c:v>-46.42086054806493</c:v>
                </c:pt>
                <c:pt idx="4668">
                  <c:v>-38.972831382293442</c:v>
                </c:pt>
                <c:pt idx="4669">
                  <c:v>-25.209973550945421</c:v>
                </c:pt>
                <c:pt idx="4670">
                  <c:v>-15.73163624293942</c:v>
                </c:pt>
                <c:pt idx="4671">
                  <c:v>-5.8754194537880444</c:v>
                </c:pt>
                <c:pt idx="4672">
                  <c:v>4.3461024598682014</c:v>
                </c:pt>
                <c:pt idx="4673">
                  <c:v>18.830728237050032</c:v>
                </c:pt>
                <c:pt idx="4674">
                  <c:v>30.766518050326841</c:v>
                </c:pt>
                <c:pt idx="4675">
                  <c:v>41.544753949154767</c:v>
                </c:pt>
                <c:pt idx="4676">
                  <c:v>44.700170847186079</c:v>
                </c:pt>
                <c:pt idx="4677">
                  <c:v>44.944891962277367</c:v>
                </c:pt>
                <c:pt idx="4678">
                  <c:v>39.97493134780499</c:v>
                </c:pt>
                <c:pt idx="4679">
                  <c:v>39.341447838281347</c:v>
                </c:pt>
                <c:pt idx="4680">
                  <c:v>35.262530365684277</c:v>
                </c:pt>
                <c:pt idx="4681">
                  <c:v>32.526666807975737</c:v>
                </c:pt>
                <c:pt idx="4682">
                  <c:v>26.01902929202512</c:v>
                </c:pt>
                <c:pt idx="4683">
                  <c:v>14.358147294080281</c:v>
                </c:pt>
                <c:pt idx="4684">
                  <c:v>1.733778759947932</c:v>
                </c:pt>
                <c:pt idx="4685">
                  <c:v>-10.43532314028916</c:v>
                </c:pt>
                <c:pt idx="4686">
                  <c:v>-19.71523910968348</c:v>
                </c:pt>
                <c:pt idx="4687">
                  <c:v>-26.868218672382351</c:v>
                </c:pt>
                <c:pt idx="4688">
                  <c:v>-33.69488338052232</c:v>
                </c:pt>
                <c:pt idx="4689">
                  <c:v>-45.92442947537242</c:v>
                </c:pt>
                <c:pt idx="4690">
                  <c:v>-50.712740507338268</c:v>
                </c:pt>
                <c:pt idx="4691">
                  <c:v>-53.442542592556933</c:v>
                </c:pt>
                <c:pt idx="4692">
                  <c:v>-47.096085850149109</c:v>
                </c:pt>
                <c:pt idx="4693">
                  <c:v>-35.191763148058271</c:v>
                </c:pt>
                <c:pt idx="4694">
                  <c:v>-26.310666812234238</c:v>
                </c:pt>
                <c:pt idx="4695">
                  <c:v>-14.90856535312138</c:v>
                </c:pt>
                <c:pt idx="4696">
                  <c:v>-6.3381881962762971</c:v>
                </c:pt>
                <c:pt idx="4697">
                  <c:v>3.8664483504770222</c:v>
                </c:pt>
                <c:pt idx="4698">
                  <c:v>16.82372118054419</c:v>
                </c:pt>
                <c:pt idx="4699">
                  <c:v>28.734976511974448</c:v>
                </c:pt>
                <c:pt idx="4700">
                  <c:v>37.393229040638573</c:v>
                </c:pt>
                <c:pt idx="4701">
                  <c:v>36.903086240603322</c:v>
                </c:pt>
                <c:pt idx="4702">
                  <c:v>40.717293400139482</c:v>
                </c:pt>
                <c:pt idx="4703">
                  <c:v>41.999896467060672</c:v>
                </c:pt>
                <c:pt idx="4704">
                  <c:v>41.639510094730191</c:v>
                </c:pt>
                <c:pt idx="4705">
                  <c:v>37.690183127469048</c:v>
                </c:pt>
                <c:pt idx="4706">
                  <c:v>39.429372293720263</c:v>
                </c:pt>
                <c:pt idx="4707">
                  <c:v>29.07535931027056</c:v>
                </c:pt>
                <c:pt idx="4708">
                  <c:v>16.600366840435061</c:v>
                </c:pt>
                <c:pt idx="4709">
                  <c:v>2.8094101557906379</c:v>
                </c:pt>
                <c:pt idx="4710">
                  <c:v>-7.2172179716433584</c:v>
                </c:pt>
                <c:pt idx="4711">
                  <c:v>-15.47209782450307</c:v>
                </c:pt>
                <c:pt idx="4712">
                  <c:v>-23.30628892039643</c:v>
                </c:pt>
                <c:pt idx="4713">
                  <c:v>-37.716112678637501</c:v>
                </c:pt>
                <c:pt idx="4714">
                  <c:v>-43.481934220031462</c:v>
                </c:pt>
                <c:pt idx="4715">
                  <c:v>-43.573349499782758</c:v>
                </c:pt>
                <c:pt idx="4716">
                  <c:v>-43.731027561515432</c:v>
                </c:pt>
                <c:pt idx="4717">
                  <c:v>-30.877291602947231</c:v>
                </c:pt>
                <c:pt idx="4718">
                  <c:v>-27.036512094618161</c:v>
                </c:pt>
                <c:pt idx="4719">
                  <c:v>-23.47061805105163</c:v>
                </c:pt>
                <c:pt idx="4720">
                  <c:v>-21.31675989238331</c:v>
                </c:pt>
                <c:pt idx="4721">
                  <c:v>-8.9708655931271615</c:v>
                </c:pt>
                <c:pt idx="4722">
                  <c:v>1.951223139263806</c:v>
                </c:pt>
                <c:pt idx="4723">
                  <c:v>13.146370937219389</c:v>
                </c:pt>
                <c:pt idx="4724">
                  <c:v>23.643603704890971</c:v>
                </c:pt>
                <c:pt idx="4725">
                  <c:v>25.568445686185541</c:v>
                </c:pt>
                <c:pt idx="4726">
                  <c:v>31.043479402356621</c:v>
                </c:pt>
                <c:pt idx="4727">
                  <c:v>38.431533251042453</c:v>
                </c:pt>
                <c:pt idx="4728">
                  <c:v>39.980825013134059</c:v>
                </c:pt>
                <c:pt idx="4729">
                  <c:v>44.900948127871239</c:v>
                </c:pt>
                <c:pt idx="4730">
                  <c:v>41.032224010255369</c:v>
                </c:pt>
                <c:pt idx="4731">
                  <c:v>34.612314940029137</c:v>
                </c:pt>
                <c:pt idx="4732">
                  <c:v>23.77599891938932</c:v>
                </c:pt>
                <c:pt idx="4733">
                  <c:v>13.092966011107819</c:v>
                </c:pt>
                <c:pt idx="4734">
                  <c:v>3.8602567404716108</c:v>
                </c:pt>
                <c:pt idx="4735">
                  <c:v>-5.7601610342121141</c:v>
                </c:pt>
                <c:pt idx="4736">
                  <c:v>-18.226389823678758</c:v>
                </c:pt>
                <c:pt idx="4737">
                  <c:v>-28.3778184777962</c:v>
                </c:pt>
                <c:pt idx="4738">
                  <c:v>-36.764851824694453</c:v>
                </c:pt>
                <c:pt idx="4739">
                  <c:v>-46.514197072186398</c:v>
                </c:pt>
                <c:pt idx="4740">
                  <c:v>-50.242591274033693</c:v>
                </c:pt>
                <c:pt idx="4741">
                  <c:v>-40.87711616385117</c:v>
                </c:pt>
                <c:pt idx="4742">
                  <c:v>-37.874720430048498</c:v>
                </c:pt>
                <c:pt idx="4743">
                  <c:v>-30.163014770757609</c:v>
                </c:pt>
                <c:pt idx="4744">
                  <c:v>-27.07043443134862</c:v>
                </c:pt>
                <c:pt idx="4745">
                  <c:v>-22.7319594082525</c:v>
                </c:pt>
                <c:pt idx="4746">
                  <c:v>-12.52987056028247</c:v>
                </c:pt>
                <c:pt idx="4747">
                  <c:v>0.34559490237180063</c:v>
                </c:pt>
                <c:pt idx="4748">
                  <c:v>12.94573500655334</c:v>
                </c:pt>
                <c:pt idx="4749">
                  <c:v>20.380391348051219</c:v>
                </c:pt>
                <c:pt idx="4750">
                  <c:v>28.832435138093331</c:v>
                </c:pt>
                <c:pt idx="4751">
                  <c:v>34.64677447890567</c:v>
                </c:pt>
                <c:pt idx="4752">
                  <c:v>38.993431742451762</c:v>
                </c:pt>
                <c:pt idx="4753">
                  <c:v>40.915666281869647</c:v>
                </c:pt>
                <c:pt idx="4754">
                  <c:v>45.207860773896151</c:v>
                </c:pt>
                <c:pt idx="4755">
                  <c:v>41.699534043489102</c:v>
                </c:pt>
                <c:pt idx="4756">
                  <c:v>35.598532254668847</c:v>
                </c:pt>
                <c:pt idx="4757">
                  <c:v>26.097917185944791</c:v>
                </c:pt>
                <c:pt idx="4758">
                  <c:v>16.522422301748531</c:v>
                </c:pt>
                <c:pt idx="4759">
                  <c:v>5.1124191478976382</c:v>
                </c:pt>
                <c:pt idx="4760">
                  <c:v>-5.0511905983205123</c:v>
                </c:pt>
                <c:pt idx="4761">
                  <c:v>-16.77896352603776</c:v>
                </c:pt>
                <c:pt idx="4762">
                  <c:v>-27.119102410318749</c:v>
                </c:pt>
                <c:pt idx="4763">
                  <c:v>-35.77310685596408</c:v>
                </c:pt>
                <c:pt idx="4764">
                  <c:v>-48.488452983037803</c:v>
                </c:pt>
                <c:pt idx="4765">
                  <c:v>-52.861112421892393</c:v>
                </c:pt>
                <c:pt idx="4766">
                  <c:v>-36.963770092641973</c:v>
                </c:pt>
                <c:pt idx="4767">
                  <c:v>-35.409660888145261</c:v>
                </c:pt>
                <c:pt idx="4768">
                  <c:v>-32.509462648489311</c:v>
                </c:pt>
                <c:pt idx="4769">
                  <c:v>-32.237484693696693</c:v>
                </c:pt>
                <c:pt idx="4770">
                  <c:v>-23.61958299983311</c:v>
                </c:pt>
                <c:pt idx="4771">
                  <c:v>-13.65139909572923</c:v>
                </c:pt>
                <c:pt idx="4772">
                  <c:v>-1.326804357893774</c:v>
                </c:pt>
                <c:pt idx="4773">
                  <c:v>9.3074391048601584</c:v>
                </c:pt>
                <c:pt idx="4774">
                  <c:v>15.046980446661109</c:v>
                </c:pt>
                <c:pt idx="4775">
                  <c:v>21.84542465990986</c:v>
                </c:pt>
                <c:pt idx="4776">
                  <c:v>37.207672056000398</c:v>
                </c:pt>
                <c:pt idx="4777">
                  <c:v>45.133584886035237</c:v>
                </c:pt>
                <c:pt idx="4778">
                  <c:v>47.7727985384223</c:v>
                </c:pt>
                <c:pt idx="4779">
                  <c:v>47.441730961479763</c:v>
                </c:pt>
                <c:pt idx="4780">
                  <c:v>44.160966333642158</c:v>
                </c:pt>
                <c:pt idx="4781">
                  <c:v>38.134486709343207</c:v>
                </c:pt>
                <c:pt idx="4782">
                  <c:v>25.4003451149276</c:v>
                </c:pt>
                <c:pt idx="4783">
                  <c:v>16.242158436699821</c:v>
                </c:pt>
                <c:pt idx="4784">
                  <c:v>6.693633627053222</c:v>
                </c:pt>
                <c:pt idx="4785">
                  <c:v>-3.925282681723127</c:v>
                </c:pt>
                <c:pt idx="4786">
                  <c:v>-15.63887065055828</c:v>
                </c:pt>
                <c:pt idx="4787">
                  <c:v>-28.02886622472958</c:v>
                </c:pt>
                <c:pt idx="4788">
                  <c:v>-37.698733236994691</c:v>
                </c:pt>
                <c:pt idx="4789">
                  <c:v>-45.024675607430623</c:v>
                </c:pt>
                <c:pt idx="4790">
                  <c:v>-36.920503243894487</c:v>
                </c:pt>
                <c:pt idx="4791">
                  <c:v>-37.997670906216143</c:v>
                </c:pt>
                <c:pt idx="4792">
                  <c:v>-40.576782949298298</c:v>
                </c:pt>
                <c:pt idx="4793">
                  <c:v>-38.377713866186298</c:v>
                </c:pt>
                <c:pt idx="4794">
                  <c:v>-32.58437385152132</c:v>
                </c:pt>
                <c:pt idx="4795">
                  <c:v>-23.8928745209327</c:v>
                </c:pt>
                <c:pt idx="4796">
                  <c:v>-14.32542450815137</c:v>
                </c:pt>
                <c:pt idx="4797">
                  <c:v>-2.8053834492555549</c:v>
                </c:pt>
                <c:pt idx="4798">
                  <c:v>8.889082764861044</c:v>
                </c:pt>
                <c:pt idx="4799">
                  <c:v>19.60468016694978</c:v>
                </c:pt>
                <c:pt idx="4800">
                  <c:v>24.833235528042628</c:v>
                </c:pt>
                <c:pt idx="4801">
                  <c:v>31.501101476794069</c:v>
                </c:pt>
                <c:pt idx="4802">
                  <c:v>46.423566036953822</c:v>
                </c:pt>
                <c:pt idx="4803">
                  <c:v>49.574712052266563</c:v>
                </c:pt>
                <c:pt idx="4804">
                  <c:v>53.615025990055962</c:v>
                </c:pt>
                <c:pt idx="4805">
                  <c:v>46.625778081259888</c:v>
                </c:pt>
                <c:pt idx="4806">
                  <c:v>39.080686585274968</c:v>
                </c:pt>
                <c:pt idx="4807">
                  <c:v>24.518532903877151</c:v>
                </c:pt>
                <c:pt idx="4808">
                  <c:v>16.573745305366131</c:v>
                </c:pt>
                <c:pt idx="4809">
                  <c:v>7.7984425631193162</c:v>
                </c:pt>
                <c:pt idx="4810">
                  <c:v>-2.2385260232070792</c:v>
                </c:pt>
                <c:pt idx="4811">
                  <c:v>-17.06717376277745</c:v>
                </c:pt>
                <c:pt idx="4812">
                  <c:v>-30.250703990889221</c:v>
                </c:pt>
                <c:pt idx="4813">
                  <c:v>-35.105451829755353</c:v>
                </c:pt>
                <c:pt idx="4814">
                  <c:v>-38.137752006287123</c:v>
                </c:pt>
                <c:pt idx="4815">
                  <c:v>-42.381020442487888</c:v>
                </c:pt>
                <c:pt idx="4816">
                  <c:v>-43.989242296711453</c:v>
                </c:pt>
                <c:pt idx="4817">
                  <c:v>-42.862426123358148</c:v>
                </c:pt>
                <c:pt idx="4818">
                  <c:v>-43.510476427900919</c:v>
                </c:pt>
                <c:pt idx="4819">
                  <c:v>-41.808600921638813</c:v>
                </c:pt>
                <c:pt idx="4820">
                  <c:v>-31.291486759893999</c:v>
                </c:pt>
                <c:pt idx="4821">
                  <c:v>-18.156361669655279</c:v>
                </c:pt>
                <c:pt idx="4822">
                  <c:v>-4.0821530022970789</c:v>
                </c:pt>
                <c:pt idx="4823">
                  <c:v>6.4142403120906426</c:v>
                </c:pt>
                <c:pt idx="4824">
                  <c:v>15.44162063563315</c:v>
                </c:pt>
                <c:pt idx="4825">
                  <c:v>25.043436603475701</c:v>
                </c:pt>
                <c:pt idx="4826">
                  <c:v>38.598011095067491</c:v>
                </c:pt>
                <c:pt idx="4827">
                  <c:v>44.866223987884332</c:v>
                </c:pt>
                <c:pt idx="4828">
                  <c:v>46.371612282050442</c:v>
                </c:pt>
                <c:pt idx="4829">
                  <c:v>46.825112770257881</c:v>
                </c:pt>
                <c:pt idx="4830">
                  <c:v>43.423270401006448</c:v>
                </c:pt>
                <c:pt idx="4831">
                  <c:v>31.653883018259481</c:v>
                </c:pt>
                <c:pt idx="4832">
                  <c:v>25.468283615746561</c:v>
                </c:pt>
                <c:pt idx="4833">
                  <c:v>18.164957841413418</c:v>
                </c:pt>
                <c:pt idx="4834">
                  <c:v>9.2943640811863162</c:v>
                </c:pt>
                <c:pt idx="4835">
                  <c:v>-0.69736091722640703</c:v>
                </c:pt>
                <c:pt idx="4836">
                  <c:v>-12.857080492817399</c:v>
                </c:pt>
                <c:pt idx="4837">
                  <c:v>-24.155421438535591</c:v>
                </c:pt>
                <c:pt idx="4838">
                  <c:v>-33.258999452167927</c:v>
                </c:pt>
                <c:pt idx="4839">
                  <c:v>-40.787661751670377</c:v>
                </c:pt>
                <c:pt idx="4840">
                  <c:v>-40.057801695872847</c:v>
                </c:pt>
                <c:pt idx="4841">
                  <c:v>-36.943442210871169</c:v>
                </c:pt>
                <c:pt idx="4842">
                  <c:v>-36.300904338027358</c:v>
                </c:pt>
                <c:pt idx="4843">
                  <c:v>-41.5260052563466</c:v>
                </c:pt>
                <c:pt idx="4844">
                  <c:v>-37.644005630523097</c:v>
                </c:pt>
                <c:pt idx="4845">
                  <c:v>-28.713266326262399</c:v>
                </c:pt>
                <c:pt idx="4846">
                  <c:v>-17.62998386182543</c:v>
                </c:pt>
                <c:pt idx="4847">
                  <c:v>-5.1562107523333793</c:v>
                </c:pt>
                <c:pt idx="4848">
                  <c:v>4.9435231754682496</c:v>
                </c:pt>
                <c:pt idx="4849">
                  <c:v>14.61013153792287</c:v>
                </c:pt>
                <c:pt idx="4850">
                  <c:v>25.705187952808728</c:v>
                </c:pt>
                <c:pt idx="4851">
                  <c:v>38.342053554603687</c:v>
                </c:pt>
                <c:pt idx="4852">
                  <c:v>45.991537931844853</c:v>
                </c:pt>
                <c:pt idx="4853">
                  <c:v>50.014650165785767</c:v>
                </c:pt>
                <c:pt idx="4854">
                  <c:v>48.93091354955957</c:v>
                </c:pt>
                <c:pt idx="4855">
                  <c:v>35.313289722848893</c:v>
                </c:pt>
                <c:pt idx="4856">
                  <c:v>31.483137447590611</c:v>
                </c:pt>
                <c:pt idx="4857">
                  <c:v>26.389989581991738</c:v>
                </c:pt>
                <c:pt idx="4858">
                  <c:v>22.269249918154369</c:v>
                </c:pt>
                <c:pt idx="4859">
                  <c:v>12.696109102291651</c:v>
                </c:pt>
                <c:pt idx="4860">
                  <c:v>0.84896905384325705</c:v>
                </c:pt>
                <c:pt idx="4861">
                  <c:v>-11.05095577845832</c:v>
                </c:pt>
                <c:pt idx="4862">
                  <c:v>-22.263785704889841</c:v>
                </c:pt>
                <c:pt idx="4863">
                  <c:v>-32.092361269084982</c:v>
                </c:pt>
                <c:pt idx="4864">
                  <c:v>-26.617059497596149</c:v>
                </c:pt>
                <c:pt idx="4865">
                  <c:v>-30.18429164054109</c:v>
                </c:pt>
                <c:pt idx="4866">
                  <c:v>-37.851337735365028</c:v>
                </c:pt>
                <c:pt idx="4867">
                  <c:v>-38.492400936576963</c:v>
                </c:pt>
                <c:pt idx="4868">
                  <c:v>-41.243198362298678</c:v>
                </c:pt>
                <c:pt idx="4869">
                  <c:v>-35.50778563564122</c:v>
                </c:pt>
                <c:pt idx="4870">
                  <c:v>-27.56467077732448</c:v>
                </c:pt>
                <c:pt idx="4871">
                  <c:v>-17.111819610836459</c:v>
                </c:pt>
                <c:pt idx="4872">
                  <c:v>-6.820134859690226</c:v>
                </c:pt>
                <c:pt idx="4873">
                  <c:v>3.4426169321236348</c:v>
                </c:pt>
                <c:pt idx="4874">
                  <c:v>13.366615305230431</c:v>
                </c:pt>
                <c:pt idx="4875">
                  <c:v>22.27835191395852</c:v>
                </c:pt>
                <c:pt idx="4876">
                  <c:v>38.0012838427538</c:v>
                </c:pt>
                <c:pt idx="4877">
                  <c:v>45.23493322209525</c:v>
                </c:pt>
                <c:pt idx="4878">
                  <c:v>52.577040224673979</c:v>
                </c:pt>
                <c:pt idx="4879">
                  <c:v>48.990275400119558</c:v>
                </c:pt>
                <c:pt idx="4880">
                  <c:v>47.225776996976137</c:v>
                </c:pt>
                <c:pt idx="4881">
                  <c:v>33.846435348271108</c:v>
                </c:pt>
                <c:pt idx="4882">
                  <c:v>23.692815346545579</c:v>
                </c:pt>
                <c:pt idx="4883">
                  <c:v>17.273234740592109</c:v>
                </c:pt>
                <c:pt idx="4884">
                  <c:v>13.03958408002867</c:v>
                </c:pt>
                <c:pt idx="4885">
                  <c:v>2.39000375522187</c:v>
                </c:pt>
                <c:pt idx="4886">
                  <c:v>-9.2972379782006058</c:v>
                </c:pt>
                <c:pt idx="4887">
                  <c:v>-20.406422484578929</c:v>
                </c:pt>
                <c:pt idx="4888">
                  <c:v>-26.385536459328861</c:v>
                </c:pt>
                <c:pt idx="4889">
                  <c:v>-32.516293447906413</c:v>
                </c:pt>
                <c:pt idx="4890">
                  <c:v>-31.678560299279681</c:v>
                </c:pt>
                <c:pt idx="4891">
                  <c:v>-33.748651721043082</c:v>
                </c:pt>
                <c:pt idx="4892">
                  <c:v>-47.605292382678023</c:v>
                </c:pt>
                <c:pt idx="4893">
                  <c:v>-47.393410567016097</c:v>
                </c:pt>
                <c:pt idx="4894">
                  <c:v>-41.259505254633467</c:v>
                </c:pt>
                <c:pt idx="4895">
                  <c:v>-28.729662125897541</c:v>
                </c:pt>
                <c:pt idx="4896">
                  <c:v>-18.839438148913139</c:v>
                </c:pt>
                <c:pt idx="4897">
                  <c:v>-8.4163060912961853</c:v>
                </c:pt>
                <c:pt idx="4898">
                  <c:v>2.300101013964968</c:v>
                </c:pt>
                <c:pt idx="4899">
                  <c:v>12.411089749037711</c:v>
                </c:pt>
                <c:pt idx="4900">
                  <c:v>21.692914510302479</c:v>
                </c:pt>
                <c:pt idx="4901">
                  <c:v>29.625978915240609</c:v>
                </c:pt>
                <c:pt idx="4902">
                  <c:v>40.072780447487801</c:v>
                </c:pt>
                <c:pt idx="4903">
                  <c:v>41.51848764967859</c:v>
                </c:pt>
                <c:pt idx="4904">
                  <c:v>45.995954764745903</c:v>
                </c:pt>
                <c:pt idx="4905">
                  <c:v>41.800652896414391</c:v>
                </c:pt>
                <c:pt idx="4906">
                  <c:v>34.47067157463151</c:v>
                </c:pt>
                <c:pt idx="4907">
                  <c:v>28.885903677896039</c:v>
                </c:pt>
                <c:pt idx="4908">
                  <c:v>25.916463058007231</c:v>
                </c:pt>
                <c:pt idx="4909">
                  <c:v>15.410348714567441</c:v>
                </c:pt>
                <c:pt idx="4910">
                  <c:v>3.946093526866878</c:v>
                </c:pt>
                <c:pt idx="4911">
                  <c:v>-7.9286917212672661</c:v>
                </c:pt>
                <c:pt idx="4912">
                  <c:v>-19.394468756909141</c:v>
                </c:pt>
                <c:pt idx="4913">
                  <c:v>-22.858593571889241</c:v>
                </c:pt>
                <c:pt idx="4914">
                  <c:v>-29.3460475091597</c:v>
                </c:pt>
                <c:pt idx="4915">
                  <c:v>-34.008906347581878</c:v>
                </c:pt>
                <c:pt idx="4916">
                  <c:v>-43.473493750972651</c:v>
                </c:pt>
                <c:pt idx="4917">
                  <c:v>-43.800992456263018</c:v>
                </c:pt>
                <c:pt idx="4918">
                  <c:v>-45.169262833398903</c:v>
                </c:pt>
                <c:pt idx="4919">
                  <c:v>-39.747218816208459</c:v>
                </c:pt>
                <c:pt idx="4920">
                  <c:v>-28.535772199140322</c:v>
                </c:pt>
                <c:pt idx="4921">
                  <c:v>-18.31669281009421</c:v>
                </c:pt>
                <c:pt idx="4922">
                  <c:v>-9.3971199056945149</c:v>
                </c:pt>
                <c:pt idx="4923">
                  <c:v>0.90082229779067791</c:v>
                </c:pt>
                <c:pt idx="4924">
                  <c:v>9.7531306863404321</c:v>
                </c:pt>
                <c:pt idx="4925">
                  <c:v>18.02338319592328</c:v>
                </c:pt>
                <c:pt idx="4926">
                  <c:v>34.962540323918759</c:v>
                </c:pt>
                <c:pt idx="4927">
                  <c:v>45.281930721872058</c:v>
                </c:pt>
                <c:pt idx="4928">
                  <c:v>50.688157567571523</c:v>
                </c:pt>
                <c:pt idx="4929">
                  <c:v>48.947154220966468</c:v>
                </c:pt>
                <c:pt idx="4930">
                  <c:v>43.091602240562857</c:v>
                </c:pt>
                <c:pt idx="4931">
                  <c:v>29.663573037894562</c:v>
                </c:pt>
                <c:pt idx="4932">
                  <c:v>25.164107097051861</c:v>
                </c:pt>
                <c:pt idx="4933">
                  <c:v>27.781903792416781</c:v>
                </c:pt>
                <c:pt idx="4934">
                  <c:v>17.23412577077357</c:v>
                </c:pt>
                <c:pt idx="4935">
                  <c:v>5.6148132808353273</c:v>
                </c:pt>
                <c:pt idx="4936">
                  <c:v>-6.221234414332427</c:v>
                </c:pt>
                <c:pt idx="4937">
                  <c:v>-14.19219198173832</c:v>
                </c:pt>
                <c:pt idx="4938">
                  <c:v>-19.515199576762711</c:v>
                </c:pt>
                <c:pt idx="4939">
                  <c:v>-25.492240264244781</c:v>
                </c:pt>
                <c:pt idx="4940">
                  <c:v>-29.884296921755318</c:v>
                </c:pt>
                <c:pt idx="4941">
                  <c:v>-36.347782767869958</c:v>
                </c:pt>
                <c:pt idx="4942">
                  <c:v>-41.919405982377008</c:v>
                </c:pt>
                <c:pt idx="4943">
                  <c:v>-41.876288698141963</c:v>
                </c:pt>
                <c:pt idx="4944">
                  <c:v>-35.540919671276377</c:v>
                </c:pt>
                <c:pt idx="4945">
                  <c:v>-27.523101016185901</c:v>
                </c:pt>
                <c:pt idx="4946">
                  <c:v>-19.486453992133661</c:v>
                </c:pt>
                <c:pt idx="4947">
                  <c:v>-9.2144102759609954</c:v>
                </c:pt>
                <c:pt idx="4948">
                  <c:v>-0.31810455731334752</c:v>
                </c:pt>
                <c:pt idx="4949">
                  <c:v>8.5979793619936604</c:v>
                </c:pt>
                <c:pt idx="4950">
                  <c:v>20.281048623137561</c:v>
                </c:pt>
                <c:pt idx="4951">
                  <c:v>34.4324853650851</c:v>
                </c:pt>
                <c:pt idx="4952">
                  <c:v>42.669858589573607</c:v>
                </c:pt>
                <c:pt idx="4953">
                  <c:v>33.115645757396827</c:v>
                </c:pt>
                <c:pt idx="4954">
                  <c:v>34.889084767660123</c:v>
                </c:pt>
                <c:pt idx="4955">
                  <c:v>28.58015413195945</c:v>
                </c:pt>
                <c:pt idx="4956">
                  <c:v>26.47523389823084</c:v>
                </c:pt>
                <c:pt idx="4957">
                  <c:v>32.910927508955623</c:v>
                </c:pt>
                <c:pt idx="4958">
                  <c:v>27.854282249401528</c:v>
                </c:pt>
                <c:pt idx="4959">
                  <c:v>19.10085892337904</c:v>
                </c:pt>
                <c:pt idx="4960">
                  <c:v>7.3432530780466321</c:v>
                </c:pt>
                <c:pt idx="4961">
                  <c:v>-3.8768552328817649</c:v>
                </c:pt>
                <c:pt idx="4962">
                  <c:v>-13.357296385520369</c:v>
                </c:pt>
                <c:pt idx="4963">
                  <c:v>-23.135822238481062</c:v>
                </c:pt>
                <c:pt idx="4964">
                  <c:v>-30.790885162955171</c:v>
                </c:pt>
                <c:pt idx="4965">
                  <c:v>-37.422532663694348</c:v>
                </c:pt>
                <c:pt idx="4966">
                  <c:v>-40.97643113739997</c:v>
                </c:pt>
                <c:pt idx="4967">
                  <c:v>-48.979715853951163</c:v>
                </c:pt>
                <c:pt idx="4968">
                  <c:v>-47.108273878535528</c:v>
                </c:pt>
                <c:pt idx="4969">
                  <c:v>-38.854164121134971</c:v>
                </c:pt>
                <c:pt idx="4970">
                  <c:v>-29.182764981064661</c:v>
                </c:pt>
                <c:pt idx="4971">
                  <c:v>-16.507805921038969</c:v>
                </c:pt>
                <c:pt idx="4972">
                  <c:v>-9.212444243823219</c:v>
                </c:pt>
                <c:pt idx="4973">
                  <c:v>-1.5963531663892101</c:v>
                </c:pt>
                <c:pt idx="4974">
                  <c:v>9.49818254953931</c:v>
                </c:pt>
                <c:pt idx="4975">
                  <c:v>22.106784379408509</c:v>
                </c:pt>
                <c:pt idx="4976">
                  <c:v>31.214365931217561</c:v>
                </c:pt>
                <c:pt idx="4977">
                  <c:v>39.265460768924328</c:v>
                </c:pt>
                <c:pt idx="4978">
                  <c:v>26.177211337193011</c:v>
                </c:pt>
                <c:pt idx="4979">
                  <c:v>27.821998345496191</c:v>
                </c:pt>
                <c:pt idx="4980">
                  <c:v>39.624211786193612</c:v>
                </c:pt>
                <c:pt idx="4981">
                  <c:v>45.372860845715657</c:v>
                </c:pt>
                <c:pt idx="4982">
                  <c:v>41.796323904970649</c:v>
                </c:pt>
                <c:pt idx="4983">
                  <c:v>30.948365817938718</c:v>
                </c:pt>
                <c:pt idx="4984">
                  <c:v>20.587514619454161</c:v>
                </c:pt>
                <c:pt idx="4985">
                  <c:v>8.9466314759385472</c:v>
                </c:pt>
                <c:pt idx="4986">
                  <c:v>-3.383183753116811</c:v>
                </c:pt>
                <c:pt idx="4987">
                  <c:v>-15.86781763425854</c:v>
                </c:pt>
                <c:pt idx="4988">
                  <c:v>-22.000011102873351</c:v>
                </c:pt>
                <c:pt idx="4989">
                  <c:v>-29.875687227464731</c:v>
                </c:pt>
                <c:pt idx="4990">
                  <c:v>-46.399351329316367</c:v>
                </c:pt>
                <c:pt idx="4991">
                  <c:v>-51.294024918346999</c:v>
                </c:pt>
                <c:pt idx="4992">
                  <c:v>-53.999474749669147</c:v>
                </c:pt>
                <c:pt idx="4993">
                  <c:v>-54.319675399474377</c:v>
                </c:pt>
                <c:pt idx="4994">
                  <c:v>-49.262561179728529</c:v>
                </c:pt>
                <c:pt idx="4995">
                  <c:v>-34.530345656120417</c:v>
                </c:pt>
                <c:pt idx="4996">
                  <c:v>-25.568397817082399</c:v>
                </c:pt>
                <c:pt idx="4997">
                  <c:v>-15.975245574787779</c:v>
                </c:pt>
                <c:pt idx="4998">
                  <c:v>-4.2076210903077804</c:v>
                </c:pt>
                <c:pt idx="4999">
                  <c:v>10.08645101909126</c:v>
                </c:pt>
                <c:pt idx="5000">
                  <c:v>23.90366863885151</c:v>
                </c:pt>
                <c:pt idx="5001">
                  <c:v>38.108879086367573</c:v>
                </c:pt>
                <c:pt idx="5002">
                  <c:v>48.708267355915893</c:v>
                </c:pt>
                <c:pt idx="5003">
                  <c:v>48.898331282367529</c:v>
                </c:pt>
                <c:pt idx="5004">
                  <c:v>47.489301096634662</c:v>
                </c:pt>
                <c:pt idx="5005">
                  <c:v>40.778485798243857</c:v>
                </c:pt>
                <c:pt idx="5006">
                  <c:v>45.02374810173319</c:v>
                </c:pt>
                <c:pt idx="5007">
                  <c:v>41.976688272291241</c:v>
                </c:pt>
                <c:pt idx="5008">
                  <c:v>33.505737020505542</c:v>
                </c:pt>
                <c:pt idx="5009">
                  <c:v>24.751683779905189</c:v>
                </c:pt>
                <c:pt idx="5010">
                  <c:v>10.9703687068692</c:v>
                </c:pt>
                <c:pt idx="5011">
                  <c:v>-1.493742618990171</c:v>
                </c:pt>
                <c:pt idx="5012">
                  <c:v>-10.89776883091233</c:v>
                </c:pt>
                <c:pt idx="5013">
                  <c:v>-19.823390241945951</c:v>
                </c:pt>
                <c:pt idx="5014">
                  <c:v>-32.455346307569798</c:v>
                </c:pt>
                <c:pt idx="5015">
                  <c:v>-41.2292261554473</c:v>
                </c:pt>
                <c:pt idx="5016">
                  <c:v>-46.028570398118212</c:v>
                </c:pt>
                <c:pt idx="5017">
                  <c:v>-57.959014625273568</c:v>
                </c:pt>
                <c:pt idx="5018">
                  <c:v>-56.696562543346808</c:v>
                </c:pt>
                <c:pt idx="5019">
                  <c:v>-36.694288019315962</c:v>
                </c:pt>
                <c:pt idx="5020">
                  <c:v>-30.271705735593049</c:v>
                </c:pt>
                <c:pt idx="5021">
                  <c:v>-22.290409091410641</c:v>
                </c:pt>
                <c:pt idx="5022">
                  <c:v>-13.6799954151561</c:v>
                </c:pt>
                <c:pt idx="5023">
                  <c:v>-4.8681067868863579</c:v>
                </c:pt>
                <c:pt idx="5024">
                  <c:v>7.0567464692830066</c:v>
                </c:pt>
                <c:pt idx="5025">
                  <c:v>19.083746162886921</c:v>
                </c:pt>
                <c:pt idx="5026">
                  <c:v>29.924210950704978</c:v>
                </c:pt>
                <c:pt idx="5027">
                  <c:v>35.013719913451737</c:v>
                </c:pt>
                <c:pt idx="5028">
                  <c:v>32.734933162597613</c:v>
                </c:pt>
                <c:pt idx="5029">
                  <c:v>32.471624899501073</c:v>
                </c:pt>
                <c:pt idx="5030">
                  <c:v>32.917299370796023</c:v>
                </c:pt>
                <c:pt idx="5031">
                  <c:v>38.908174532790952</c:v>
                </c:pt>
                <c:pt idx="5032">
                  <c:v>38.707290694303111</c:v>
                </c:pt>
                <c:pt idx="5033">
                  <c:v>38.852780712714143</c:v>
                </c:pt>
                <c:pt idx="5034">
                  <c:v>27.326501753808351</c:v>
                </c:pt>
                <c:pt idx="5035">
                  <c:v>9.4007955130740797</c:v>
                </c:pt>
                <c:pt idx="5036">
                  <c:v>-5.4259836053242318E-4</c:v>
                </c:pt>
                <c:pt idx="5037">
                  <c:v>-8.1648125739058024</c:v>
                </c:pt>
                <c:pt idx="5038">
                  <c:v>-15.821479265762701</c:v>
                </c:pt>
                <c:pt idx="5039">
                  <c:v>-24.539392371233429</c:v>
                </c:pt>
                <c:pt idx="5040">
                  <c:v>-38.70803989923013</c:v>
                </c:pt>
                <c:pt idx="5041">
                  <c:v>-45.551489848423351</c:v>
                </c:pt>
                <c:pt idx="5042">
                  <c:v>-47.879810527409049</c:v>
                </c:pt>
                <c:pt idx="5043">
                  <c:v>-45.263229969481841</c:v>
                </c:pt>
                <c:pt idx="5044">
                  <c:v>-40.91810195176889</c:v>
                </c:pt>
                <c:pt idx="5045">
                  <c:v>-28.010294238805749</c:v>
                </c:pt>
                <c:pt idx="5046">
                  <c:v>-21.544562486082899</c:v>
                </c:pt>
                <c:pt idx="5047">
                  <c:v>46</c:v>
                </c:pt>
                <c:pt idx="5048">
                  <c:v>44.56997139868966</c:v>
                </c:pt>
                <c:pt idx="5049">
                  <c:v>41.246380408847521</c:v>
                </c:pt>
                <c:pt idx="5050">
                  <c:v>35.121065705943401</c:v>
                </c:pt>
                <c:pt idx="5051">
                  <c:v>28.095719905143259</c:v>
                </c:pt>
                <c:pt idx="5052">
                  <c:v>17.973374656530311</c:v>
                </c:pt>
                <c:pt idx="5053">
                  <c:v>4.0320204950590659</c:v>
                </c:pt>
                <c:pt idx="5054">
                  <c:v>-9.9817791163715572</c:v>
                </c:pt>
                <c:pt idx="5055">
                  <c:v>-19.558901317715691</c:v>
                </c:pt>
                <c:pt idx="5056">
                  <c:v>-29.524160267968739</c:v>
                </c:pt>
                <c:pt idx="5057">
                  <c:v>-39.256037161799753</c:v>
                </c:pt>
                <c:pt idx="5058">
                  <c:v>-48.988026067520572</c:v>
                </c:pt>
                <c:pt idx="5059">
                  <c:v>-53.459594816424051</c:v>
                </c:pt>
                <c:pt idx="5060">
                  <c:v>-53.683002508349503</c:v>
                </c:pt>
                <c:pt idx="5061">
                  <c:v>-50.568661113703001</c:v>
                </c:pt>
                <c:pt idx="5062">
                  <c:v>-34.463493008261551</c:v>
                </c:pt>
                <c:pt idx="5063">
                  <c:v>-27.4530320762717</c:v>
                </c:pt>
                <c:pt idx="5064">
                  <c:v>-20.07393704612068</c:v>
                </c:pt>
                <c:pt idx="5065">
                  <c:v>-10.53978997153899</c:v>
                </c:pt>
                <c:pt idx="5066">
                  <c:v>1.9553119501747811</c:v>
                </c:pt>
                <c:pt idx="5067">
                  <c:v>14.750433644087771</c:v>
                </c:pt>
                <c:pt idx="5068">
                  <c:v>25.0921883848502</c:v>
                </c:pt>
                <c:pt idx="5069">
                  <c:v>34.724818940271739</c:v>
                </c:pt>
                <c:pt idx="5070">
                  <c:v>35.308889103622363</c:v>
                </c:pt>
                <c:pt idx="5071">
                  <c:v>37.446641179364271</c:v>
                </c:pt>
                <c:pt idx="5072">
                  <c:v>38.978527310755467</c:v>
                </c:pt>
                <c:pt idx="5073">
                  <c:v>45.899618409217098</c:v>
                </c:pt>
                <c:pt idx="5074">
                  <c:v>43.75731088976476</c:v>
                </c:pt>
                <c:pt idx="5075">
                  <c:v>39.202917225851841</c:v>
                </c:pt>
                <c:pt idx="5076">
                  <c:v>29.532057011012132</c:v>
                </c:pt>
                <c:pt idx="5077">
                  <c:v>14.558683349071091</c:v>
                </c:pt>
                <c:pt idx="5078">
                  <c:v>4.3593630032086246</c:v>
                </c:pt>
                <c:pt idx="5079">
                  <c:v>-5.5290012847273147</c:v>
                </c:pt>
                <c:pt idx="5080">
                  <c:v>-16.972909247897761</c:v>
                </c:pt>
                <c:pt idx="5081">
                  <c:v>-30.702607036926</c:v>
                </c:pt>
                <c:pt idx="5082">
                  <c:v>-40.603975547498948</c:v>
                </c:pt>
                <c:pt idx="5083">
                  <c:v>-51.023294665541911</c:v>
                </c:pt>
                <c:pt idx="5084">
                  <c:v>-56.131614887637447</c:v>
                </c:pt>
                <c:pt idx="5085">
                  <c:v>-56.83881290319357</c:v>
                </c:pt>
                <c:pt idx="5086">
                  <c:v>-41.693511375031697</c:v>
                </c:pt>
                <c:pt idx="5087">
                  <c:v>-36.919147279363912</c:v>
                </c:pt>
                <c:pt idx="5088">
                  <c:v>-29.849329420849191</c:v>
                </c:pt>
                <c:pt idx="5089">
                  <c:v>-22.350235615811648</c:v>
                </c:pt>
                <c:pt idx="5090">
                  <c:v>-12.398784550612531</c:v>
                </c:pt>
                <c:pt idx="5091">
                  <c:v>0.23456199336669159</c:v>
                </c:pt>
                <c:pt idx="5092">
                  <c:v>14.094620404018251</c:v>
                </c:pt>
                <c:pt idx="5093">
                  <c:v>25.615152213909312</c:v>
                </c:pt>
                <c:pt idx="5094">
                  <c:v>32.18890496402701</c:v>
                </c:pt>
                <c:pt idx="5095">
                  <c:v>35.44186626676467</c:v>
                </c:pt>
                <c:pt idx="5096">
                  <c:v>39.915575576842294</c:v>
                </c:pt>
                <c:pt idx="5097">
                  <c:v>41.907527725500387</c:v>
                </c:pt>
                <c:pt idx="5098">
                  <c:v>57.024871928760319</c:v>
                </c:pt>
                <c:pt idx="5099">
                  <c:v>52.63191332411138</c:v>
                </c:pt>
                <c:pt idx="5100">
                  <c:v>44.9665572674987</c:v>
                </c:pt>
                <c:pt idx="5101">
                  <c:v>30.93587449211439</c:v>
                </c:pt>
                <c:pt idx="5102">
                  <c:v>15.480229414989029</c:v>
                </c:pt>
                <c:pt idx="5103">
                  <c:v>5.6062259465211781</c:v>
                </c:pt>
                <c:pt idx="5104">
                  <c:v>-5.2919082537902673</c:v>
                </c:pt>
                <c:pt idx="5105">
                  <c:v>-16.681440539069129</c:v>
                </c:pt>
                <c:pt idx="5106">
                  <c:v>-27.033801646872931</c:v>
                </c:pt>
                <c:pt idx="5107">
                  <c:v>-39.503771468658712</c:v>
                </c:pt>
                <c:pt idx="5108">
                  <c:v>-51.126425977030458</c:v>
                </c:pt>
                <c:pt idx="5109">
                  <c:v>-55.771847380676398</c:v>
                </c:pt>
                <c:pt idx="5110">
                  <c:v>-45.959362987267767</c:v>
                </c:pt>
                <c:pt idx="5111">
                  <c:v>-34.475741291641853</c:v>
                </c:pt>
                <c:pt idx="5112">
                  <c:v>-30.839750849838321</c:v>
                </c:pt>
                <c:pt idx="5113">
                  <c:v>-30.20307347261668</c:v>
                </c:pt>
                <c:pt idx="5114">
                  <c:v>-21.6918970522749</c:v>
                </c:pt>
                <c:pt idx="5115">
                  <c:v>-12.93267688842506</c:v>
                </c:pt>
                <c:pt idx="5116">
                  <c:v>-1.552804037776107</c:v>
                </c:pt>
                <c:pt idx="5117">
                  <c:v>11.8497580134188</c:v>
                </c:pt>
                <c:pt idx="5118">
                  <c:v>24.061567662029759</c:v>
                </c:pt>
                <c:pt idx="5119">
                  <c:v>28.393618454495449</c:v>
                </c:pt>
                <c:pt idx="5120">
                  <c:v>34.674623721433043</c:v>
                </c:pt>
                <c:pt idx="5121">
                  <c:v>37.580995749930239</c:v>
                </c:pt>
                <c:pt idx="5122">
                  <c:v>39.80193604145515</c:v>
                </c:pt>
                <c:pt idx="5123">
                  <c:v>50.423935527520129</c:v>
                </c:pt>
                <c:pt idx="5124">
                  <c:v>49.727950428119911</c:v>
                </c:pt>
                <c:pt idx="5125">
                  <c:v>42.178193400139037</c:v>
                </c:pt>
                <c:pt idx="5126">
                  <c:v>32.926888564188488</c:v>
                </c:pt>
                <c:pt idx="5127">
                  <c:v>16.731364534349069</c:v>
                </c:pt>
                <c:pt idx="5128">
                  <c:v>6.9507098753819969</c:v>
                </c:pt>
                <c:pt idx="5129">
                  <c:v>-3.4212333929772232</c:v>
                </c:pt>
                <c:pt idx="5130">
                  <c:v>-13.91951995774709</c:v>
                </c:pt>
                <c:pt idx="5131">
                  <c:v>-29.577380052110492</c:v>
                </c:pt>
                <c:pt idx="5132">
                  <c:v>-42.786228885382798</c:v>
                </c:pt>
                <c:pt idx="5133">
                  <c:v>-47.616753287231496</c:v>
                </c:pt>
                <c:pt idx="5134">
                  <c:v>-45.640022799399382</c:v>
                </c:pt>
                <c:pt idx="5135">
                  <c:v>-46.998158840547937</c:v>
                </c:pt>
                <c:pt idx="5136">
                  <c:v>-46.400861613829107</c:v>
                </c:pt>
                <c:pt idx="5137">
                  <c:v>-43.665232004675779</c:v>
                </c:pt>
                <c:pt idx="5138">
                  <c:v>-41.36072819813117</c:v>
                </c:pt>
                <c:pt idx="5139">
                  <c:v>-30.904315179337061</c:v>
                </c:pt>
                <c:pt idx="5140">
                  <c:v>-17.80079471481632</c:v>
                </c:pt>
                <c:pt idx="5141">
                  <c:v>-3.5905070516763922</c:v>
                </c:pt>
                <c:pt idx="5142">
                  <c:v>9.53438049016418</c:v>
                </c:pt>
                <c:pt idx="5143">
                  <c:v>21.633129374186851</c:v>
                </c:pt>
                <c:pt idx="5144">
                  <c:v>32.386835052081942</c:v>
                </c:pt>
                <c:pt idx="5145">
                  <c:v>43.546112671261753</c:v>
                </c:pt>
                <c:pt idx="5146">
                  <c:v>56.586306561495661</c:v>
                </c:pt>
                <c:pt idx="5147">
                  <c:v>60.463371523671888</c:v>
                </c:pt>
                <c:pt idx="5148">
                  <c:v>62.567383021762069</c:v>
                </c:pt>
                <c:pt idx="5149">
                  <c:v>60.665482284154933</c:v>
                </c:pt>
                <c:pt idx="5150">
                  <c:v>53.005429558932491</c:v>
                </c:pt>
                <c:pt idx="5151">
                  <c:v>31.699046794103381</c:v>
                </c:pt>
                <c:pt idx="5152">
                  <c:v>21.469261184423011</c:v>
                </c:pt>
                <c:pt idx="5153">
                  <c:v>10.1067560193591</c:v>
                </c:pt>
                <c:pt idx="5154">
                  <c:v>-2.3687322005714639</c:v>
                </c:pt>
                <c:pt idx="5155">
                  <c:v>-16.359773289094829</c:v>
                </c:pt>
                <c:pt idx="5156">
                  <c:v>-31.180086712137498</c:v>
                </c:pt>
                <c:pt idx="5157">
                  <c:v>-43.608105095559573</c:v>
                </c:pt>
                <c:pt idx="5158">
                  <c:v>-52.805114604695412</c:v>
                </c:pt>
                <c:pt idx="5159">
                  <c:v>-56.793746112500429</c:v>
                </c:pt>
                <c:pt idx="5160">
                  <c:v>-46.986085447669019</c:v>
                </c:pt>
                <c:pt idx="5161">
                  <c:v>-45.808327958870912</c:v>
                </c:pt>
                <c:pt idx="5162">
                  <c:v>-48.894333571577867</c:v>
                </c:pt>
                <c:pt idx="5163">
                  <c:v>-43.387336721962022</c:v>
                </c:pt>
                <c:pt idx="5164">
                  <c:v>-32.515761768766147</c:v>
                </c:pt>
                <c:pt idx="5165">
                  <c:v>-19.622514236321202</c:v>
                </c:pt>
                <c:pt idx="5166">
                  <c:v>-5.5092338087650097</c:v>
                </c:pt>
                <c:pt idx="5167">
                  <c:v>8.3295782939295382</c:v>
                </c:pt>
                <c:pt idx="5168">
                  <c:v>19.301054995078179</c:v>
                </c:pt>
                <c:pt idx="5169">
                  <c:v>26.798462948679671</c:v>
                </c:pt>
                <c:pt idx="5170">
                  <c:v>34.599167680039272</c:v>
                </c:pt>
                <c:pt idx="5171">
                  <c:v>45.737117890226557</c:v>
                </c:pt>
                <c:pt idx="5172">
                  <c:v>49.313287314124729</c:v>
                </c:pt>
                <c:pt idx="5173">
                  <c:v>49.823395377856237</c:v>
                </c:pt>
                <c:pt idx="5174">
                  <c:v>46.291011512032831</c:v>
                </c:pt>
                <c:pt idx="5175">
                  <c:v>43.379614746338532</c:v>
                </c:pt>
                <c:pt idx="5176">
                  <c:v>32.921347382610783</c:v>
                </c:pt>
                <c:pt idx="5177">
                  <c:v>20.112469130624159</c:v>
                </c:pt>
                <c:pt idx="5178">
                  <c:v>9.849762207253832</c:v>
                </c:pt>
                <c:pt idx="5179">
                  <c:v>-0.57090013059155764</c:v>
                </c:pt>
                <c:pt idx="5180">
                  <c:v>-13.01230792002136</c:v>
                </c:pt>
                <c:pt idx="5181">
                  <c:v>-25.533805644372499</c:v>
                </c:pt>
                <c:pt idx="5182">
                  <c:v>-34.564656430705362</c:v>
                </c:pt>
                <c:pt idx="5183">
                  <c:v>-42.428513739230262</c:v>
                </c:pt>
                <c:pt idx="5184">
                  <c:v>-42.888934406354892</c:v>
                </c:pt>
                <c:pt idx="5185">
                  <c:v>-44.925580235193401</c:v>
                </c:pt>
                <c:pt idx="5186">
                  <c:v>-50.05816722232192</c:v>
                </c:pt>
                <c:pt idx="5187">
                  <c:v>-46.088302459666842</c:v>
                </c:pt>
                <c:pt idx="5188">
                  <c:v>-38.483225759936303</c:v>
                </c:pt>
                <c:pt idx="5189">
                  <c:v>-29.389140678019348</c:v>
                </c:pt>
                <c:pt idx="5190">
                  <c:v>-21.422626160370051</c:v>
                </c:pt>
                <c:pt idx="5191">
                  <c:v>-7.4218939983894714</c:v>
                </c:pt>
                <c:pt idx="5192">
                  <c:v>4.733991858913984</c:v>
                </c:pt>
                <c:pt idx="5193">
                  <c:v>14.164230928226431</c:v>
                </c:pt>
                <c:pt idx="5194">
                  <c:v>24.461022623433191</c:v>
                </c:pt>
                <c:pt idx="5195">
                  <c:v>41.332358805048543</c:v>
                </c:pt>
                <c:pt idx="5196">
                  <c:v>48.644985499497373</c:v>
                </c:pt>
                <c:pt idx="5197">
                  <c:v>49.992374681315518</c:v>
                </c:pt>
                <c:pt idx="5198">
                  <c:v>50.933979333997833</c:v>
                </c:pt>
                <c:pt idx="5199">
                  <c:v>47.753682202364743</c:v>
                </c:pt>
                <c:pt idx="5200">
                  <c:v>39.194758049348707</c:v>
                </c:pt>
                <c:pt idx="5201">
                  <c:v>32.019188253738918</c:v>
                </c:pt>
                <c:pt idx="5202">
                  <c:v>25.83362307774664</c:v>
                </c:pt>
                <c:pt idx="5203">
                  <c:v>13.86543248271674</c:v>
                </c:pt>
                <c:pt idx="5204">
                  <c:v>1.0948770165832851</c:v>
                </c:pt>
                <c:pt idx="5205">
                  <c:v>-12.543681396570481</c:v>
                </c:pt>
                <c:pt idx="5206">
                  <c:v>-26.78791633417277</c:v>
                </c:pt>
                <c:pt idx="5207">
                  <c:v>-38.682407575831192</c:v>
                </c:pt>
                <c:pt idx="5208">
                  <c:v>-34.883037774553003</c:v>
                </c:pt>
                <c:pt idx="5209">
                  <c:v>-39.58581862413709</c:v>
                </c:pt>
                <c:pt idx="5210">
                  <c:v>-41.827345002469031</c:v>
                </c:pt>
                <c:pt idx="5211">
                  <c:v>-48.379624598667498</c:v>
                </c:pt>
                <c:pt idx="5212">
                  <c:v>-44.952669293146407</c:v>
                </c:pt>
                <c:pt idx="5213">
                  <c:v>-38.730774735692968</c:v>
                </c:pt>
                <c:pt idx="5214">
                  <c:v>-38.701013393099629</c:v>
                </c:pt>
                <c:pt idx="5215">
                  <c:v>-25.199074844266129</c:v>
                </c:pt>
                <c:pt idx="5216">
                  <c:v>-7.0751859418964571</c:v>
                </c:pt>
                <c:pt idx="5217">
                  <c:v>3.888882769455444</c:v>
                </c:pt>
                <c:pt idx="5218">
                  <c:v>14.611159585700211</c:v>
                </c:pt>
                <c:pt idx="5219">
                  <c:v>24.980098568428151</c:v>
                </c:pt>
                <c:pt idx="5220">
                  <c:v>37.92566742955276</c:v>
                </c:pt>
                <c:pt idx="5221">
                  <c:v>50.498113014388963</c:v>
                </c:pt>
                <c:pt idx="5222">
                  <c:v>59.361547800102002</c:v>
                </c:pt>
                <c:pt idx="5223">
                  <c:v>60.990441827509173</c:v>
                </c:pt>
                <c:pt idx="5224">
                  <c:v>48.21905375777559</c:v>
                </c:pt>
                <c:pt idx="5225">
                  <c:v>40.841039973757688</c:v>
                </c:pt>
                <c:pt idx="5226">
                  <c:v>33.816871360000562</c:v>
                </c:pt>
                <c:pt idx="5227">
                  <c:v>25.740777452068759</c:v>
                </c:pt>
                <c:pt idx="5228">
                  <c:v>14.62523087304362</c:v>
                </c:pt>
                <c:pt idx="5229">
                  <c:v>2.8126324193433021</c:v>
                </c:pt>
                <c:pt idx="5230">
                  <c:v>-11.933830865790171</c:v>
                </c:pt>
                <c:pt idx="5231">
                  <c:v>-26.362854637971481</c:v>
                </c:pt>
                <c:pt idx="5232">
                  <c:v>-28.883186406276739</c:v>
                </c:pt>
                <c:pt idx="5233">
                  <c:v>-35.710936463093077</c:v>
                </c:pt>
                <c:pt idx="5234">
                  <c:v>-41.89111572329017</c:v>
                </c:pt>
                <c:pt idx="5235">
                  <c:v>-47.632102519244583</c:v>
                </c:pt>
                <c:pt idx="5236">
                  <c:v>-50.594990761839448</c:v>
                </c:pt>
                <c:pt idx="5237">
                  <c:v>-52.085623195272191</c:v>
                </c:pt>
                <c:pt idx="5238">
                  <c:v>-46.18784368622083</c:v>
                </c:pt>
                <c:pt idx="5239">
                  <c:v>-36.488227349744378</c:v>
                </c:pt>
                <c:pt idx="5240">
                  <c:v>-20.648378749067788</c:v>
                </c:pt>
                <c:pt idx="5241">
                  <c:v>-8.8990958125527619</c:v>
                </c:pt>
                <c:pt idx="5242">
                  <c:v>2.5431406849721889</c:v>
                </c:pt>
                <c:pt idx="5243">
                  <c:v>15.02962718718185</c:v>
                </c:pt>
                <c:pt idx="5244">
                  <c:v>26.360501597450391</c:v>
                </c:pt>
                <c:pt idx="5245">
                  <c:v>36.052407693404113</c:v>
                </c:pt>
                <c:pt idx="5246">
                  <c:v>49.59313465341824</c:v>
                </c:pt>
                <c:pt idx="5247">
                  <c:v>55.003063624050462</c:v>
                </c:pt>
                <c:pt idx="5248">
                  <c:v>37.995445667699038</c:v>
                </c:pt>
                <c:pt idx="5249">
                  <c:v>36.959809469030702</c:v>
                </c:pt>
                <c:pt idx="5250">
                  <c:v>33.626191329506078</c:v>
                </c:pt>
                <c:pt idx="5251">
                  <c:v>37.107709840689132</c:v>
                </c:pt>
                <c:pt idx="5252">
                  <c:v>27.663253420300691</c:v>
                </c:pt>
                <c:pt idx="5253">
                  <c:v>17.15878308250965</c:v>
                </c:pt>
                <c:pt idx="5254">
                  <c:v>4.825619704824601</c:v>
                </c:pt>
                <c:pt idx="5255">
                  <c:v>-9.1274837245595073</c:v>
                </c:pt>
                <c:pt idx="5256">
                  <c:v>-18.49289077702101</c:v>
                </c:pt>
                <c:pt idx="5257">
                  <c:v>-24.026040935948409</c:v>
                </c:pt>
                <c:pt idx="5258">
                  <c:v>-30.879503790741651</c:v>
                </c:pt>
                <c:pt idx="5259">
                  <c:v>-40.404442593333229</c:v>
                </c:pt>
                <c:pt idx="5260">
                  <c:v>-43.458318108806033</c:v>
                </c:pt>
                <c:pt idx="5261">
                  <c:v>-49.784279421836821</c:v>
                </c:pt>
                <c:pt idx="5262">
                  <c:v>-48.030536300674036</c:v>
                </c:pt>
                <c:pt idx="5263">
                  <c:v>-42.294801476020659</c:v>
                </c:pt>
                <c:pt idx="5264">
                  <c:v>-31.933534820828449</c:v>
                </c:pt>
                <c:pt idx="5265">
                  <c:v>-22.074725136628981</c:v>
                </c:pt>
                <c:pt idx="5266">
                  <c:v>-10.84341596062761</c:v>
                </c:pt>
                <c:pt idx="5267">
                  <c:v>1.084211056835831</c:v>
                </c:pt>
                <c:pt idx="5268">
                  <c:v>13.170331581255869</c:v>
                </c:pt>
                <c:pt idx="5269">
                  <c:v>25.93376333113725</c:v>
                </c:pt>
                <c:pt idx="5270">
                  <c:v>37.673736009636968</c:v>
                </c:pt>
                <c:pt idx="5271">
                  <c:v>46.927105924742122</c:v>
                </c:pt>
                <c:pt idx="5272">
                  <c:v>52.565113903234469</c:v>
                </c:pt>
                <c:pt idx="5273">
                  <c:v>42.949086197295721</c:v>
                </c:pt>
                <c:pt idx="5274">
                  <c:v>40.171842388726873</c:v>
                </c:pt>
                <c:pt idx="5275">
                  <c:v>36.894539905736949</c:v>
                </c:pt>
                <c:pt idx="5276">
                  <c:v>42.019079256011189</c:v>
                </c:pt>
                <c:pt idx="5277">
                  <c:v>31.932940196680981</c:v>
                </c:pt>
                <c:pt idx="5278">
                  <c:v>20.944712794091</c:v>
                </c:pt>
                <c:pt idx="5279">
                  <c:v>6.3165471787874221</c:v>
                </c:pt>
                <c:pt idx="5280">
                  <c:v>-6.1177789941635909</c:v>
                </c:pt>
                <c:pt idx="5281">
                  <c:v>-15.228141914667461</c:v>
                </c:pt>
                <c:pt idx="5282">
                  <c:v>-24.762263492511419</c:v>
                </c:pt>
                <c:pt idx="5283">
                  <c:v>-32.3853693649855</c:v>
                </c:pt>
                <c:pt idx="5284">
                  <c:v>-39.804191246633771</c:v>
                </c:pt>
                <c:pt idx="5285">
                  <c:v>-50.079705995754097</c:v>
                </c:pt>
                <c:pt idx="5286">
                  <c:v>-50.90902221211725</c:v>
                </c:pt>
                <c:pt idx="5287">
                  <c:v>-46.668236040342663</c:v>
                </c:pt>
                <c:pt idx="5288">
                  <c:v>-41.522277229119993</c:v>
                </c:pt>
                <c:pt idx="5289">
                  <c:v>-31.03591622112749</c:v>
                </c:pt>
                <c:pt idx="5290">
                  <c:v>-21.031267428818079</c:v>
                </c:pt>
                <c:pt idx="5291">
                  <c:v>-11.098370345345501</c:v>
                </c:pt>
                <c:pt idx="5292">
                  <c:v>-0.47543034788255251</c:v>
                </c:pt>
                <c:pt idx="5293">
                  <c:v>11.59712582998165</c:v>
                </c:pt>
                <c:pt idx="5294">
                  <c:v>27.711900259121691</c:v>
                </c:pt>
                <c:pt idx="5295">
                  <c:v>33.001850953855723</c:v>
                </c:pt>
                <c:pt idx="5296">
                  <c:v>38.430501585529449</c:v>
                </c:pt>
                <c:pt idx="5297">
                  <c:v>43.490251250695252</c:v>
                </c:pt>
                <c:pt idx="5298">
                  <c:v>42.856032012873257</c:v>
                </c:pt>
                <c:pt idx="5299">
                  <c:v>42.393553008049643</c:v>
                </c:pt>
                <c:pt idx="5300">
                  <c:v>39.295248207022667</c:v>
                </c:pt>
                <c:pt idx="5301">
                  <c:v>41.603465706604958</c:v>
                </c:pt>
                <c:pt idx="5302">
                  <c:v>32.186551396075401</c:v>
                </c:pt>
                <c:pt idx="5303">
                  <c:v>20.768433212766151</c:v>
                </c:pt>
                <c:pt idx="5304">
                  <c:v>7.9069771889254907</c:v>
                </c:pt>
                <c:pt idx="5305">
                  <c:v>-4.6654515224043269</c:v>
                </c:pt>
                <c:pt idx="5306">
                  <c:v>-14.63753686942246</c:v>
                </c:pt>
                <c:pt idx="5307">
                  <c:v>-24.185515603241399</c:v>
                </c:pt>
                <c:pt idx="5308">
                  <c:v>-32.979285329526647</c:v>
                </c:pt>
                <c:pt idx="5309">
                  <c:v>-40.940113928781727</c:v>
                </c:pt>
                <c:pt idx="5310">
                  <c:v>-49.732124600322912</c:v>
                </c:pt>
                <c:pt idx="5311">
                  <c:v>-52.981315166216547</c:v>
                </c:pt>
                <c:pt idx="5312">
                  <c:v>-50.986104769813572</c:v>
                </c:pt>
                <c:pt idx="5313">
                  <c:v>-38.904474333403783</c:v>
                </c:pt>
                <c:pt idx="5314">
                  <c:v>-29.959970066146091</c:v>
                </c:pt>
                <c:pt idx="5315">
                  <c:v>-23.299640990527731</c:v>
                </c:pt>
                <c:pt idx="5316">
                  <c:v>-13.050655226227979</c:v>
                </c:pt>
                <c:pt idx="5317">
                  <c:v>-2.1671534124301068</c:v>
                </c:pt>
                <c:pt idx="5318">
                  <c:v>10.215458924946001</c:v>
                </c:pt>
                <c:pt idx="5319">
                  <c:v>23.32758019229016</c:v>
                </c:pt>
                <c:pt idx="5320">
                  <c:v>34.376377973079499</c:v>
                </c:pt>
                <c:pt idx="5321">
                  <c:v>42.471067767561337</c:v>
                </c:pt>
                <c:pt idx="5322">
                  <c:v>42.969062811911442</c:v>
                </c:pt>
                <c:pt idx="5323">
                  <c:v>45.695957467224503</c:v>
                </c:pt>
                <c:pt idx="5324">
                  <c:v>40.627166332433688</c:v>
                </c:pt>
                <c:pt idx="5325">
                  <c:v>37.072513822620358</c:v>
                </c:pt>
                <c:pt idx="5326">
                  <c:v>33.008872918458017</c:v>
                </c:pt>
                <c:pt idx="5327">
                  <c:v>32.932598560487591</c:v>
                </c:pt>
                <c:pt idx="5328">
                  <c:v>23.219197327182972</c:v>
                </c:pt>
                <c:pt idx="5329">
                  <c:v>10.16218125516987</c:v>
                </c:pt>
                <c:pt idx="5330">
                  <c:v>-2.757214748823269</c:v>
                </c:pt>
                <c:pt idx="5331">
                  <c:v>-13.28797731114104</c:v>
                </c:pt>
                <c:pt idx="5332">
                  <c:v>-24.596689743305031</c:v>
                </c:pt>
                <c:pt idx="5333">
                  <c:v>-33.449030954862849</c:v>
                </c:pt>
                <c:pt idx="5334">
                  <c:v>-42.844826044356552</c:v>
                </c:pt>
                <c:pt idx="5335">
                  <c:v>-47.395278825420242</c:v>
                </c:pt>
                <c:pt idx="5336">
                  <c:v>-48.998922724421789</c:v>
                </c:pt>
                <c:pt idx="5337">
                  <c:v>-46.585519279194394</c:v>
                </c:pt>
                <c:pt idx="5338">
                  <c:v>-37.871920237718058</c:v>
                </c:pt>
                <c:pt idx="5339">
                  <c:v>-31.65628688377458</c:v>
                </c:pt>
                <c:pt idx="5340">
                  <c:v>-23.472418936131859</c:v>
                </c:pt>
                <c:pt idx="5341">
                  <c:v>-15.115582192910219</c:v>
                </c:pt>
                <c:pt idx="5342">
                  <c:v>-3.8675009880829312</c:v>
                </c:pt>
                <c:pt idx="5343">
                  <c:v>9.6161711425235428</c:v>
                </c:pt>
                <c:pt idx="5344">
                  <c:v>22.966056445225892</c:v>
                </c:pt>
                <c:pt idx="5345">
                  <c:v>30.527020643394462</c:v>
                </c:pt>
                <c:pt idx="5346">
                  <c:v>37.466404522756939</c:v>
                </c:pt>
                <c:pt idx="5347">
                  <c:v>43.322309677063217</c:v>
                </c:pt>
                <c:pt idx="5348">
                  <c:v>45.495608476956363</c:v>
                </c:pt>
                <c:pt idx="5349">
                  <c:v>46.75678722600351</c:v>
                </c:pt>
                <c:pt idx="5350">
                  <c:v>47.876868989458963</c:v>
                </c:pt>
                <c:pt idx="5351">
                  <c:v>42.040897886485453</c:v>
                </c:pt>
                <c:pt idx="5352">
                  <c:v>33.591027374710123</c:v>
                </c:pt>
                <c:pt idx="5353">
                  <c:v>22.148604790928442</c:v>
                </c:pt>
                <c:pt idx="5354">
                  <c:v>9.7772918211146038</c:v>
                </c:pt>
                <c:pt idx="5355">
                  <c:v>-1.3319263644423081</c:v>
                </c:pt>
                <c:pt idx="5356">
                  <c:v>-11.923785516578061</c:v>
                </c:pt>
                <c:pt idx="5357">
                  <c:v>-22.787038713358889</c:v>
                </c:pt>
                <c:pt idx="5358">
                  <c:v>-36.606739907090102</c:v>
                </c:pt>
                <c:pt idx="5359">
                  <c:v>-44.605760848739372</c:v>
                </c:pt>
                <c:pt idx="5360">
                  <c:v>-49.831411625305748</c:v>
                </c:pt>
                <c:pt idx="5361">
                  <c:v>-46.962749410229563</c:v>
                </c:pt>
                <c:pt idx="5362">
                  <c:v>-38.141711884806703</c:v>
                </c:pt>
                <c:pt idx="5363">
                  <c:v>-34.942866924847557</c:v>
                </c:pt>
                <c:pt idx="5364">
                  <c:v>-30.329685889771259</c:v>
                </c:pt>
                <c:pt idx="5365">
                  <c:v>-24.081519985660581</c:v>
                </c:pt>
                <c:pt idx="5366">
                  <c:v>-18.348073109228011</c:v>
                </c:pt>
                <c:pt idx="5367">
                  <c:v>-6.1816856549866639</c:v>
                </c:pt>
                <c:pt idx="5368">
                  <c:v>7.7804393119452344</c:v>
                </c:pt>
                <c:pt idx="5369">
                  <c:v>18.981084148576588</c:v>
                </c:pt>
                <c:pt idx="5370">
                  <c:v>23.86815648315595</c:v>
                </c:pt>
                <c:pt idx="5371">
                  <c:v>31.067439280865251</c:v>
                </c:pt>
                <c:pt idx="5372">
                  <c:v>34.518344217947813</c:v>
                </c:pt>
                <c:pt idx="5373">
                  <c:v>40.327209056891597</c:v>
                </c:pt>
                <c:pt idx="5374">
                  <c:v>43.896536597160889</c:v>
                </c:pt>
                <c:pt idx="5375">
                  <c:v>52.232273383539876</c:v>
                </c:pt>
                <c:pt idx="5376">
                  <c:v>44.661005290197949</c:v>
                </c:pt>
                <c:pt idx="5377">
                  <c:v>36.212287595740428</c:v>
                </c:pt>
                <c:pt idx="5378">
                  <c:v>22.623906919762071</c:v>
                </c:pt>
                <c:pt idx="5379">
                  <c:v>9.4825244829868485</c:v>
                </c:pt>
                <c:pt idx="5380">
                  <c:v>8.3802096994051153E-2</c:v>
                </c:pt>
                <c:pt idx="5381">
                  <c:v>-10.30119708671161</c:v>
                </c:pt>
                <c:pt idx="5382">
                  <c:v>-23.87445119282215</c:v>
                </c:pt>
                <c:pt idx="5383">
                  <c:v>-34.681198274954284</c:v>
                </c:pt>
                <c:pt idx="5384">
                  <c:v>-42.013870000144493</c:v>
                </c:pt>
                <c:pt idx="5385">
                  <c:v>-48.362633200689181</c:v>
                </c:pt>
                <c:pt idx="5386">
                  <c:v>-46.874818457700222</c:v>
                </c:pt>
                <c:pt idx="5387">
                  <c:v>-42.328195665943802</c:v>
                </c:pt>
                <c:pt idx="5388">
                  <c:v>-35.498305124990829</c:v>
                </c:pt>
                <c:pt idx="5389">
                  <c:v>-30.398808478188879</c:v>
                </c:pt>
                <c:pt idx="5390">
                  <c:v>-28.211160878438921</c:v>
                </c:pt>
                <c:pt idx="5391">
                  <c:v>-20.336017582336321</c:v>
                </c:pt>
                <c:pt idx="5392">
                  <c:v>-7.5950544158723492</c:v>
                </c:pt>
                <c:pt idx="5393">
                  <c:v>5.406127450079957</c:v>
                </c:pt>
                <c:pt idx="5394">
                  <c:v>16.38970791002502</c:v>
                </c:pt>
                <c:pt idx="5395">
                  <c:v>23.9295140391431</c:v>
                </c:pt>
                <c:pt idx="5396">
                  <c:v>30.2143665084762</c:v>
                </c:pt>
                <c:pt idx="5397">
                  <c:v>30.39611617608654</c:v>
                </c:pt>
                <c:pt idx="5398">
                  <c:v>33.220137537335447</c:v>
                </c:pt>
                <c:pt idx="5399">
                  <c:v>46.970544333670858</c:v>
                </c:pt>
                <c:pt idx="5400">
                  <c:v>47.017827904287458</c:v>
                </c:pt>
                <c:pt idx="5401">
                  <c:v>43.863147528046298</c:v>
                </c:pt>
                <c:pt idx="5402">
                  <c:v>36.062174069712242</c:v>
                </c:pt>
                <c:pt idx="5403">
                  <c:v>22.957967022375101</c:v>
                </c:pt>
                <c:pt idx="5404">
                  <c:v>12.38742119489279</c:v>
                </c:pt>
                <c:pt idx="5405">
                  <c:v>1.5568625599532451</c:v>
                </c:pt>
                <c:pt idx="5406">
                  <c:v>-9.3704942484229203</c:v>
                </c:pt>
                <c:pt idx="5407">
                  <c:v>-22.40368080645851</c:v>
                </c:pt>
                <c:pt idx="5408">
                  <c:v>-33.421442738817071</c:v>
                </c:pt>
                <c:pt idx="5409">
                  <c:v>-44.378626891419643</c:v>
                </c:pt>
                <c:pt idx="5410">
                  <c:v>-47.798895984571303</c:v>
                </c:pt>
                <c:pt idx="5411">
                  <c:v>-45.740903202697268</c:v>
                </c:pt>
                <c:pt idx="5412">
                  <c:v>-35.628361728371289</c:v>
                </c:pt>
                <c:pt idx="5413">
                  <c:v>-33.244295894222901</c:v>
                </c:pt>
                <c:pt idx="5414">
                  <c:v>-29.59307355632173</c:v>
                </c:pt>
                <c:pt idx="5415">
                  <c:v>-26.937111260144579</c:v>
                </c:pt>
                <c:pt idx="5416">
                  <c:v>-18.221579876037239</c:v>
                </c:pt>
                <c:pt idx="5417">
                  <c:v>-8.979099944724755</c:v>
                </c:pt>
                <c:pt idx="5418">
                  <c:v>3.7205446391382662</c:v>
                </c:pt>
                <c:pt idx="5419">
                  <c:v>13.014576762307771</c:v>
                </c:pt>
                <c:pt idx="5420">
                  <c:v>22.22894409416892</c:v>
                </c:pt>
                <c:pt idx="5421">
                  <c:v>24.92881936042571</c:v>
                </c:pt>
                <c:pt idx="5422">
                  <c:v>29.873926956678879</c:v>
                </c:pt>
                <c:pt idx="5423">
                  <c:v>48.472968333499381</c:v>
                </c:pt>
                <c:pt idx="5424">
                  <c:v>50.99987428143082</c:v>
                </c:pt>
                <c:pt idx="5425">
                  <c:v>48.418034993872318</c:v>
                </c:pt>
                <c:pt idx="5426">
                  <c:v>42.072762560895683</c:v>
                </c:pt>
                <c:pt idx="5427">
                  <c:v>31.39746312277725</c:v>
                </c:pt>
                <c:pt idx="5428">
                  <c:v>21.537303192793011</c:v>
                </c:pt>
                <c:pt idx="5429">
                  <c:v>12.215364278810711</c:v>
                </c:pt>
                <c:pt idx="5430">
                  <c:v>2.740887956868916</c:v>
                </c:pt>
                <c:pt idx="5431">
                  <c:v>-7.9389397688076944</c:v>
                </c:pt>
                <c:pt idx="5432">
                  <c:v>-19.653745885179571</c:v>
                </c:pt>
                <c:pt idx="5433">
                  <c:v>-29.60528592590898</c:v>
                </c:pt>
                <c:pt idx="5434">
                  <c:v>-37.716112678637501</c:v>
                </c:pt>
                <c:pt idx="5435">
                  <c:v>-40.70649161024221</c:v>
                </c:pt>
                <c:pt idx="5436">
                  <c:v>-34.660618920281728</c:v>
                </c:pt>
                <c:pt idx="5437">
                  <c:v>-34.786044651205458</c:v>
                </c:pt>
                <c:pt idx="5438">
                  <c:v>-32.748642609186462</c:v>
                </c:pt>
                <c:pt idx="5439">
                  <c:v>-32.771529811658368</c:v>
                </c:pt>
                <c:pt idx="5440">
                  <c:v>-26.730426113697689</c:v>
                </c:pt>
                <c:pt idx="5441">
                  <c:v>-22.649057385657269</c:v>
                </c:pt>
                <c:pt idx="5442">
                  <c:v>-10.63986384301128</c:v>
                </c:pt>
                <c:pt idx="5443">
                  <c:v>1.473372574546139</c:v>
                </c:pt>
                <c:pt idx="5444">
                  <c:v>10.57425488428516</c:v>
                </c:pt>
                <c:pt idx="5445">
                  <c:v>19.01768124089056</c:v>
                </c:pt>
                <c:pt idx="5446">
                  <c:v>24.14797648139746</c:v>
                </c:pt>
                <c:pt idx="5447">
                  <c:v>29.318841657781249</c:v>
                </c:pt>
                <c:pt idx="5448">
                  <c:v>48.039416563803059</c:v>
                </c:pt>
                <c:pt idx="5449">
                  <c:v>49.976031266417579</c:v>
                </c:pt>
                <c:pt idx="5450">
                  <c:v>46.853163263865639</c:v>
                </c:pt>
                <c:pt idx="5451">
                  <c:v>41.032224010255369</c:v>
                </c:pt>
                <c:pt idx="5452">
                  <c:v>31.602548423504871</c:v>
                </c:pt>
                <c:pt idx="5453">
                  <c:v>18.115046795725199</c:v>
                </c:pt>
                <c:pt idx="5454">
                  <c:v>11.025655588301319</c:v>
                </c:pt>
                <c:pt idx="5455">
                  <c:v>3.4539139256851259</c:v>
                </c:pt>
                <c:pt idx="5456">
                  <c:v>-6.4986432180854621</c:v>
                </c:pt>
                <c:pt idx="5457">
                  <c:v>-17.838594295515382</c:v>
                </c:pt>
                <c:pt idx="5458">
                  <c:v>-27.774035105928199</c:v>
                </c:pt>
                <c:pt idx="5459">
                  <c:v>-35.982620934807329</c:v>
                </c:pt>
                <c:pt idx="5460">
                  <c:v>-38.305809353565273</c:v>
                </c:pt>
                <c:pt idx="5461">
                  <c:v>-31.52476315233487</c:v>
                </c:pt>
                <c:pt idx="5462">
                  <c:v>-31.904090664469209</c:v>
                </c:pt>
                <c:pt idx="5463">
                  <c:v>-40.715324462302142</c:v>
                </c:pt>
                <c:pt idx="5464">
                  <c:v>-39.379491506266881</c:v>
                </c:pt>
                <c:pt idx="5465">
                  <c:v>-31.807760456834629</c:v>
                </c:pt>
                <c:pt idx="5466">
                  <c:v>-22.25837692058057</c:v>
                </c:pt>
                <c:pt idx="5467">
                  <c:v>-11.32507531410147</c:v>
                </c:pt>
                <c:pt idx="5468">
                  <c:v>0.23261195351948119</c:v>
                </c:pt>
                <c:pt idx="5469">
                  <c:v>8.8843279456738582</c:v>
                </c:pt>
                <c:pt idx="5470">
                  <c:v>19.89514393500238</c:v>
                </c:pt>
                <c:pt idx="5471">
                  <c:v>28.14594858718635</c:v>
                </c:pt>
                <c:pt idx="5472">
                  <c:v>34.64677447890567</c:v>
                </c:pt>
                <c:pt idx="5473">
                  <c:v>40.895550364034783</c:v>
                </c:pt>
                <c:pt idx="5474">
                  <c:v>48.899210922234467</c:v>
                </c:pt>
                <c:pt idx="5475">
                  <c:v>48.156199520019811</c:v>
                </c:pt>
                <c:pt idx="5476">
                  <c:v>39.886510824206972</c:v>
                </c:pt>
                <c:pt idx="5477">
                  <c:v>30.955245438842471</c:v>
                </c:pt>
                <c:pt idx="5478">
                  <c:v>20.16657237095734</c:v>
                </c:pt>
                <c:pt idx="5479">
                  <c:v>12.767326324078409</c:v>
                </c:pt>
                <c:pt idx="5480">
                  <c:v>5.3814938398922507</c:v>
                </c:pt>
                <c:pt idx="5481">
                  <c:v>-5.2807901709714447</c:v>
                </c:pt>
                <c:pt idx="5482">
                  <c:v>-16.421964302079509</c:v>
                </c:pt>
                <c:pt idx="5483">
                  <c:v>-29.427111126090551</c:v>
                </c:pt>
                <c:pt idx="5484">
                  <c:v>-35.77310685596408</c:v>
                </c:pt>
                <c:pt idx="5485">
                  <c:v>-42.202912781532902</c:v>
                </c:pt>
                <c:pt idx="5486">
                  <c:v>-31.32510365741771</c:v>
                </c:pt>
                <c:pt idx="5487">
                  <c:v>-31.968666026068739</c:v>
                </c:pt>
                <c:pt idx="5488">
                  <c:v>-40.194750197354082</c:v>
                </c:pt>
                <c:pt idx="5489">
                  <c:v>-37.642535698250782</c:v>
                </c:pt>
                <c:pt idx="5490">
                  <c:v>-30.83585492440552</c:v>
                </c:pt>
                <c:pt idx="5491">
                  <c:v>-24.624671638123871</c:v>
                </c:pt>
                <c:pt idx="5492">
                  <c:v>-13.37837111381465</c:v>
                </c:pt>
                <c:pt idx="5493">
                  <c:v>-1.087979573472895</c:v>
                </c:pt>
                <c:pt idx="5494">
                  <c:v>9.0858334118872985</c:v>
                </c:pt>
                <c:pt idx="5495">
                  <c:v>19.606671491103871</c:v>
                </c:pt>
                <c:pt idx="5496">
                  <c:v>29.12723287987982</c:v>
                </c:pt>
                <c:pt idx="5497">
                  <c:v>38.034509212800408</c:v>
                </c:pt>
                <c:pt idx="5498">
                  <c:v>47.014150922953377</c:v>
                </c:pt>
                <c:pt idx="5499">
                  <c:v>55.734931628159352</c:v>
                </c:pt>
                <c:pt idx="5500">
                  <c:v>49.418469751541423</c:v>
                </c:pt>
                <c:pt idx="5501">
                  <c:v>41.400905937789531</c:v>
                </c:pt>
                <c:pt idx="5502">
                  <c:v>34.162144343786622</c:v>
                </c:pt>
                <c:pt idx="5503">
                  <c:v>22.30274205213156</c:v>
                </c:pt>
                <c:pt idx="5504">
                  <c:v>14.61794259302984</c:v>
                </c:pt>
                <c:pt idx="5505">
                  <c:v>7.8650195117875352</c:v>
                </c:pt>
                <c:pt idx="5506">
                  <c:v>-4.4159430169385177</c:v>
                </c:pt>
                <c:pt idx="5507">
                  <c:v>-17.919539287098029</c:v>
                </c:pt>
                <c:pt idx="5508">
                  <c:v>-29.677623061478371</c:v>
                </c:pt>
                <c:pt idx="5509">
                  <c:v>-31.046015606936809</c:v>
                </c:pt>
                <c:pt idx="5510">
                  <c:v>-34.430634288035179</c:v>
                </c:pt>
                <c:pt idx="5511">
                  <c:v>-31.09095010012167</c:v>
                </c:pt>
                <c:pt idx="5512">
                  <c:v>-31.998038657866228</c:v>
                </c:pt>
                <c:pt idx="5513">
                  <c:v>-42.509010708788693</c:v>
                </c:pt>
                <c:pt idx="5514">
                  <c:v>-45.35548002367473</c:v>
                </c:pt>
                <c:pt idx="5515">
                  <c:v>-37.653054228424637</c:v>
                </c:pt>
                <c:pt idx="5516">
                  <c:v>-27.609543890855559</c:v>
                </c:pt>
                <c:pt idx="5517">
                  <c:v>-14.935017040413131</c:v>
                </c:pt>
                <c:pt idx="5518">
                  <c:v>-2.0891153345520088</c:v>
                </c:pt>
                <c:pt idx="5519">
                  <c:v>6.6195297185135438</c:v>
                </c:pt>
                <c:pt idx="5520">
                  <c:v>18.32611406910523</c:v>
                </c:pt>
                <c:pt idx="5521">
                  <c:v>30.563982188360161</c:v>
                </c:pt>
                <c:pt idx="5522">
                  <c:v>42.001468635725423</c:v>
                </c:pt>
                <c:pt idx="5523">
                  <c:v>46.423566036953822</c:v>
                </c:pt>
                <c:pt idx="5524">
                  <c:v>49.574712052266563</c:v>
                </c:pt>
                <c:pt idx="5525">
                  <c:v>39.714834066708121</c:v>
                </c:pt>
                <c:pt idx="5526">
                  <c:v>36.36810690338271</c:v>
                </c:pt>
                <c:pt idx="5527">
                  <c:v>32.567238821062467</c:v>
                </c:pt>
                <c:pt idx="5528">
                  <c:v>24.518532903877151</c:v>
                </c:pt>
                <c:pt idx="5529">
                  <c:v>20.93525722783091</c:v>
                </c:pt>
                <c:pt idx="5530">
                  <c:v>10.19796335177141</c:v>
                </c:pt>
                <c:pt idx="5531">
                  <c:v>-2.5305076784080018</c:v>
                </c:pt>
                <c:pt idx="5532">
                  <c:v>-15.301604063179781</c:v>
                </c:pt>
                <c:pt idx="5533">
                  <c:v>-20.340990614563442</c:v>
                </c:pt>
                <c:pt idx="5534">
                  <c:v>-27.941073905315491</c:v>
                </c:pt>
                <c:pt idx="5535">
                  <c:v>-35.537450733131188</c:v>
                </c:pt>
                <c:pt idx="5536">
                  <c:v>-44.307430462600983</c:v>
                </c:pt>
                <c:pt idx="5537">
                  <c:v>-46.988508816941781</c:v>
                </c:pt>
                <c:pt idx="5538">
                  <c:v>-45.784864268132573</c:v>
                </c:pt>
                <c:pt idx="5539">
                  <c:v>-50.614227681435757</c:v>
                </c:pt>
                <c:pt idx="5540">
                  <c:v>-42.555183080953789</c:v>
                </c:pt>
                <c:pt idx="5541">
                  <c:v>-26.262497816339611</c:v>
                </c:pt>
                <c:pt idx="5542">
                  <c:v>-15.80275923099626</c:v>
                </c:pt>
                <c:pt idx="5543">
                  <c:v>-3.9893767976994181</c:v>
                </c:pt>
                <c:pt idx="5544">
                  <c:v>6.5706851977513914</c:v>
                </c:pt>
                <c:pt idx="5545">
                  <c:v>16.629437607604931</c:v>
                </c:pt>
                <c:pt idx="5546">
                  <c:v>34.205669507186307</c:v>
                </c:pt>
                <c:pt idx="5547">
                  <c:v>44.112012680077129</c:v>
                </c:pt>
                <c:pt idx="5548">
                  <c:v>50.360047333339551</c:v>
                </c:pt>
                <c:pt idx="5549">
                  <c:v>39.46520194217058</c:v>
                </c:pt>
                <c:pt idx="5550">
                  <c:v>37.858601814251053</c:v>
                </c:pt>
                <c:pt idx="5551">
                  <c:v>35.871397287787943</c:v>
                </c:pt>
                <c:pt idx="5552">
                  <c:v>31.653883018259481</c:v>
                </c:pt>
                <c:pt idx="5553">
                  <c:v>29.489591555074959</c:v>
                </c:pt>
                <c:pt idx="5554">
                  <c:v>22.356871189431899</c:v>
                </c:pt>
                <c:pt idx="5555">
                  <c:v>12.54739150960153</c:v>
                </c:pt>
                <c:pt idx="5556">
                  <c:v>-0.83683310067168848</c:v>
                </c:pt>
                <c:pt idx="5557">
                  <c:v>-14.16902748188039</c:v>
                </c:pt>
                <c:pt idx="5558">
                  <c:v>-19.225743593936489</c:v>
                </c:pt>
                <c:pt idx="5559">
                  <c:v>-27.022937054886441</c:v>
                </c:pt>
                <c:pt idx="5560">
                  <c:v>-31.440489266912589</c:v>
                </c:pt>
                <c:pt idx="5561">
                  <c:v>-37.196530146167653</c:v>
                </c:pt>
                <c:pt idx="5562">
                  <c:v>-40.937327855289674</c:v>
                </c:pt>
                <c:pt idx="5563">
                  <c:v>-45.130854041871856</c:v>
                </c:pt>
                <c:pt idx="5564">
                  <c:v>-48.747919213972089</c:v>
                </c:pt>
                <c:pt idx="5565">
                  <c:v>-41.485230694862189</c:v>
                </c:pt>
                <c:pt idx="5566">
                  <c:v>-28.713266326262399</c:v>
                </c:pt>
                <c:pt idx="5567">
                  <c:v>-16.528109870461339</c:v>
                </c:pt>
                <c:pt idx="5568">
                  <c:v>-4.4016433251626408</c:v>
                </c:pt>
                <c:pt idx="5569">
                  <c:v>4.3255827785347183</c:v>
                </c:pt>
                <c:pt idx="5570">
                  <c:v>15.70589140326708</c:v>
                </c:pt>
                <c:pt idx="5571">
                  <c:v>30.37885848968304</c:v>
                </c:pt>
                <c:pt idx="5572">
                  <c:v>39.875735696787842</c:v>
                </c:pt>
                <c:pt idx="5573">
                  <c:v>45.991537931844853</c:v>
                </c:pt>
                <c:pt idx="5574">
                  <c:v>36.285138355570069</c:v>
                </c:pt>
                <c:pt idx="5575">
                  <c:v>34.950652535399691</c:v>
                </c:pt>
                <c:pt idx="5576">
                  <c:v>31.4956367798382</c:v>
                </c:pt>
                <c:pt idx="5577">
                  <c:v>28.07955502082406</c:v>
                </c:pt>
                <c:pt idx="5578">
                  <c:v>29.1678832222014</c:v>
                </c:pt>
                <c:pt idx="5579">
                  <c:v>26.228227681381821</c:v>
                </c:pt>
                <c:pt idx="5580">
                  <c:v>14.01862046711369</c:v>
                </c:pt>
                <c:pt idx="5581">
                  <c:v>0.86665590913165824</c:v>
                </c:pt>
                <c:pt idx="5582">
                  <c:v>-9.669586306151027</c:v>
                </c:pt>
                <c:pt idx="5583">
                  <c:v>-17.625497016371121</c:v>
                </c:pt>
                <c:pt idx="5584">
                  <c:v>-25.406452671358949</c:v>
                </c:pt>
                <c:pt idx="5585">
                  <c:v>-31.60775815339543</c:v>
                </c:pt>
                <c:pt idx="5586">
                  <c:v>-36.787105436909449</c:v>
                </c:pt>
                <c:pt idx="5587">
                  <c:v>-40.839601240788582</c:v>
                </c:pt>
                <c:pt idx="5588">
                  <c:v>-45.401293412372823</c:v>
                </c:pt>
                <c:pt idx="5589">
                  <c:v>-48.575322515596227</c:v>
                </c:pt>
                <c:pt idx="5590">
                  <c:v>-41.820280859755208</c:v>
                </c:pt>
                <c:pt idx="5591">
                  <c:v>-20.82664014286739</c:v>
                </c:pt>
                <c:pt idx="5592">
                  <c:v>-13.53027597135906</c:v>
                </c:pt>
                <c:pt idx="5593">
                  <c:v>-6.9787426471248821</c:v>
                </c:pt>
                <c:pt idx="5594">
                  <c:v>3.9861880266694731</c:v>
                </c:pt>
                <c:pt idx="5595">
                  <c:v>14.703276835753471</c:v>
                </c:pt>
                <c:pt idx="5596">
                  <c:v>26.177063498901269</c:v>
                </c:pt>
                <c:pt idx="5597">
                  <c:v>36.511037417547769</c:v>
                </c:pt>
                <c:pt idx="5598">
                  <c:v>42.574054797266122</c:v>
                </c:pt>
                <c:pt idx="5599">
                  <c:v>46.735146866376873</c:v>
                </c:pt>
                <c:pt idx="5600">
                  <c:v>36.992656934784151</c:v>
                </c:pt>
                <c:pt idx="5601">
                  <c:v>35.660280589553423</c:v>
                </c:pt>
                <c:pt idx="5602">
                  <c:v>32.97857803164878</c:v>
                </c:pt>
                <c:pt idx="5603">
                  <c:v>28.718564056418881</c:v>
                </c:pt>
                <c:pt idx="5604">
                  <c:v>26.694999144551439</c:v>
                </c:pt>
                <c:pt idx="5605">
                  <c:v>15.11406336548778</c:v>
                </c:pt>
                <c:pt idx="5606">
                  <c:v>2.5934083301343702</c:v>
                </c:pt>
                <c:pt idx="5607">
                  <c:v>-8.3081701081792652</c:v>
                </c:pt>
                <c:pt idx="5608">
                  <c:v>-15.19627206298431</c:v>
                </c:pt>
                <c:pt idx="5609">
                  <c:v>-22.524238440890489</c:v>
                </c:pt>
                <c:pt idx="5610">
                  <c:v>-30.890478775511092</c:v>
                </c:pt>
                <c:pt idx="5611">
                  <c:v>-37.2688944697408</c:v>
                </c:pt>
                <c:pt idx="5612">
                  <c:v>-47.645155370884353</c:v>
                </c:pt>
                <c:pt idx="5613">
                  <c:v>-52.564177005873653</c:v>
                </c:pt>
                <c:pt idx="5614">
                  <c:v>-49.251975687291242</c:v>
                </c:pt>
                <c:pt idx="5615">
                  <c:v>-34.787425999004697</c:v>
                </c:pt>
                <c:pt idx="5616">
                  <c:v>-27.452788253635429</c:v>
                </c:pt>
                <c:pt idx="5617">
                  <c:v>-16.270423855879532</c:v>
                </c:pt>
                <c:pt idx="5618">
                  <c:v>-7.4599076718307087</c:v>
                </c:pt>
                <c:pt idx="5619">
                  <c:v>2.2425984886158439</c:v>
                </c:pt>
                <c:pt idx="5620">
                  <c:v>14.53005629155634</c:v>
                </c:pt>
                <c:pt idx="5621">
                  <c:v>25.396582841329732</c:v>
                </c:pt>
                <c:pt idx="5622">
                  <c:v>33.961488024788011</c:v>
                </c:pt>
                <c:pt idx="5623">
                  <c:v>33.974748640261403</c:v>
                </c:pt>
                <c:pt idx="5624">
                  <c:v>34.759664078800682</c:v>
                </c:pt>
                <c:pt idx="5625">
                  <c:v>34.996922103611013</c:v>
                </c:pt>
                <c:pt idx="5626">
                  <c:v>34.023787241267527</c:v>
                </c:pt>
                <c:pt idx="5627">
                  <c:v>35.35453494834001</c:v>
                </c:pt>
                <c:pt idx="5628">
                  <c:v>31.107896268503431</c:v>
                </c:pt>
                <c:pt idx="5629">
                  <c:v>28.673533596093112</c:v>
                </c:pt>
                <c:pt idx="5630">
                  <c:v>17.049747513989509</c:v>
                </c:pt>
                <c:pt idx="5631">
                  <c:v>3.862134090125029</c:v>
                </c:pt>
                <c:pt idx="5632">
                  <c:v>-7.5983295662144634</c:v>
                </c:pt>
                <c:pt idx="5633">
                  <c:v>-18.182314459602321</c:v>
                </c:pt>
                <c:pt idx="5634">
                  <c:v>-24.09419322442379</c:v>
                </c:pt>
                <c:pt idx="5635">
                  <c:v>-30.932320347492659</c:v>
                </c:pt>
                <c:pt idx="5636">
                  <c:v>-45.957981550786322</c:v>
                </c:pt>
                <c:pt idx="5637">
                  <c:v>-49.401697444287102</c:v>
                </c:pt>
                <c:pt idx="5638">
                  <c:v>-49.773855063935251</c:v>
                </c:pt>
                <c:pt idx="5639">
                  <c:v>-44.228236524369763</c:v>
                </c:pt>
                <c:pt idx="5640">
                  <c:v>-37.263017640195429</c:v>
                </c:pt>
                <c:pt idx="5641">
                  <c:v>-24.554036543446319</c:v>
                </c:pt>
                <c:pt idx="5642">
                  <c:v>-16.942940849337141</c:v>
                </c:pt>
                <c:pt idx="5643">
                  <c:v>-9.6208608558300988</c:v>
                </c:pt>
                <c:pt idx="5644">
                  <c:v>1.290367075213674</c:v>
                </c:pt>
                <c:pt idx="5645">
                  <c:v>14.08785543582507</c:v>
                </c:pt>
                <c:pt idx="5646">
                  <c:v>26.033775727444741</c:v>
                </c:pt>
                <c:pt idx="5647">
                  <c:v>34.962540323918759</c:v>
                </c:pt>
                <c:pt idx="5648">
                  <c:v>35.029418105599127</c:v>
                </c:pt>
                <c:pt idx="5649">
                  <c:v>39.211593590008157</c:v>
                </c:pt>
                <c:pt idx="5650">
                  <c:v>40.955782103257661</c:v>
                </c:pt>
                <c:pt idx="5651">
                  <c:v>40.153538451433569</c:v>
                </c:pt>
                <c:pt idx="5652">
                  <c:v>39.551430717192737</c:v>
                </c:pt>
                <c:pt idx="5653">
                  <c:v>36.602337595711802</c:v>
                </c:pt>
                <c:pt idx="5654">
                  <c:v>27.203114130074759</c:v>
                </c:pt>
                <c:pt idx="5655">
                  <c:v>16.87508148388245</c:v>
                </c:pt>
                <c:pt idx="5656">
                  <c:v>5.1469121740990502</c:v>
                </c:pt>
                <c:pt idx="5657">
                  <c:v>-5.4270342763325434</c:v>
                </c:pt>
                <c:pt idx="5658">
                  <c:v>-15.31262819082292</c:v>
                </c:pt>
                <c:pt idx="5659">
                  <c:v>-20.10656926090704</c:v>
                </c:pt>
                <c:pt idx="5660">
                  <c:v>-26.264732393464321</c:v>
                </c:pt>
                <c:pt idx="5661">
                  <c:v>-32.601051187369443</c:v>
                </c:pt>
                <c:pt idx="5662">
                  <c:v>-45.189135333027522</c:v>
                </c:pt>
                <c:pt idx="5663">
                  <c:v>-51.900216930562017</c:v>
                </c:pt>
                <c:pt idx="5664">
                  <c:v>-49.490159370531401</c:v>
                </c:pt>
                <c:pt idx="5665">
                  <c:v>-32.156070178773867</c:v>
                </c:pt>
                <c:pt idx="5666">
                  <c:v>-23.394635863758019</c:v>
                </c:pt>
                <c:pt idx="5667">
                  <c:v>-16.563485893313612</c:v>
                </c:pt>
                <c:pt idx="5668">
                  <c:v>-10.49418948095558</c:v>
                </c:pt>
                <c:pt idx="5669">
                  <c:v>-0.36228574582909029</c:v>
                </c:pt>
                <c:pt idx="5670">
                  <c:v>12.180470762824349</c:v>
                </c:pt>
                <c:pt idx="5671">
                  <c:v>24.05426697162827</c:v>
                </c:pt>
                <c:pt idx="5672">
                  <c:v>31.056751505763032</c:v>
                </c:pt>
                <c:pt idx="5673">
                  <c:v>31.793227968701899</c:v>
                </c:pt>
                <c:pt idx="5674">
                  <c:v>33.115645757396827</c:v>
                </c:pt>
                <c:pt idx="5675">
                  <c:v>33.892253774298403</c:v>
                </c:pt>
                <c:pt idx="5676">
                  <c:v>34.493289469606232</c:v>
                </c:pt>
                <c:pt idx="5677">
                  <c:v>34.691685797681792</c:v>
                </c:pt>
                <c:pt idx="5678">
                  <c:v>32.910927508955623</c:v>
                </c:pt>
                <c:pt idx="5679">
                  <c:v>27.248754374414538</c:v>
                </c:pt>
                <c:pt idx="5680">
                  <c:v>20.27029926562674</c:v>
                </c:pt>
                <c:pt idx="5681">
                  <c:v>7.7928400011923449</c:v>
                </c:pt>
                <c:pt idx="5682">
                  <c:v>-3.6780421440160338</c:v>
                </c:pt>
                <c:pt idx="5683">
                  <c:v>-12.67230682728856</c:v>
                </c:pt>
                <c:pt idx="5684">
                  <c:v>-21.442957196640979</c:v>
                </c:pt>
                <c:pt idx="5685">
                  <c:v>-30.0398879638587</c:v>
                </c:pt>
                <c:pt idx="5686">
                  <c:v>-42.768608758507817</c:v>
                </c:pt>
                <c:pt idx="5687">
                  <c:v>-46.830207014171393</c:v>
                </c:pt>
                <c:pt idx="5688">
                  <c:v>-47.980129816115422</c:v>
                </c:pt>
                <c:pt idx="5689">
                  <c:v>-35.571553745016629</c:v>
                </c:pt>
                <c:pt idx="5690">
                  <c:v>-31.946757166266529</c:v>
                </c:pt>
                <c:pt idx="5691">
                  <c:v>-26.335665958521769</c:v>
                </c:pt>
                <c:pt idx="5692">
                  <c:v>-20.118888466266242</c:v>
                </c:pt>
                <c:pt idx="5693">
                  <c:v>-11.515555304779021</c:v>
                </c:pt>
                <c:pt idx="5694">
                  <c:v>-1.932427517207991</c:v>
                </c:pt>
                <c:pt idx="5695">
                  <c:v>9.49818254953931</c:v>
                </c:pt>
                <c:pt idx="5696">
                  <c:v>19.01183456629132</c:v>
                </c:pt>
                <c:pt idx="5697">
                  <c:v>25.36167231911427</c:v>
                </c:pt>
                <c:pt idx="5698">
                  <c:v>31.085156442065092</c:v>
                </c:pt>
                <c:pt idx="5699">
                  <c:v>35.526215386190508</c:v>
                </c:pt>
                <c:pt idx="5700">
                  <c:v>37.758426326030538</c:v>
                </c:pt>
                <c:pt idx="5701">
                  <c:v>40.614817080848447</c:v>
                </c:pt>
                <c:pt idx="5702">
                  <c:v>42.594930589855522</c:v>
                </c:pt>
                <c:pt idx="5703">
                  <c:v>36.973671146704802</c:v>
                </c:pt>
                <c:pt idx="5704">
                  <c:v>31.57996512034563</c:v>
                </c:pt>
                <c:pt idx="5705">
                  <c:v>21.00766797903486</c:v>
                </c:pt>
                <c:pt idx="5706">
                  <c:v>6.9382040017482609</c:v>
                </c:pt>
                <c:pt idx="5707">
                  <c:v>-2.5208035807537019</c:v>
                </c:pt>
                <c:pt idx="5708">
                  <c:v>-13.37874820143367</c:v>
                </c:pt>
                <c:pt idx="5709">
                  <c:v>-25.756110559461479</c:v>
                </c:pt>
                <c:pt idx="5710">
                  <c:v>-38.619790806234889</c:v>
                </c:pt>
                <c:pt idx="5711">
                  <c:v>-49.901189165491189</c:v>
                </c:pt>
                <c:pt idx="5712">
                  <c:v>-60.004331036556863</c:v>
                </c:pt>
                <c:pt idx="5713">
                  <c:v>-61.999396934805333</c:v>
                </c:pt>
                <c:pt idx="5714">
                  <c:v>-37.829773938919658</c:v>
                </c:pt>
                <c:pt idx="5715">
                  <c:v>-34.307855107310942</c:v>
                </c:pt>
                <c:pt idx="5716">
                  <c:v>-41.142539505164748</c:v>
                </c:pt>
                <c:pt idx="5717">
                  <c:v>-30.464473994821581</c:v>
                </c:pt>
                <c:pt idx="5718">
                  <c:v>-19.489799601241099</c:v>
                </c:pt>
                <c:pt idx="5719">
                  <c:v>-4.5833015447995473</c:v>
                </c:pt>
                <c:pt idx="5720">
                  <c:v>10.608164002837359</c:v>
                </c:pt>
                <c:pt idx="5721">
                  <c:v>20.194478677650419</c:v>
                </c:pt>
                <c:pt idx="5722">
                  <c:v>29.987314690912189</c:v>
                </c:pt>
                <c:pt idx="5723">
                  <c:v>36.730824563477547</c:v>
                </c:pt>
                <c:pt idx="5724">
                  <c:v>42.440061112998237</c:v>
                </c:pt>
                <c:pt idx="5725">
                  <c:v>51.446742854687542</c:v>
                </c:pt>
                <c:pt idx="5726">
                  <c:v>54.702846802522259</c:v>
                </c:pt>
                <c:pt idx="5727">
                  <c:v>51.589711366569283</c:v>
                </c:pt>
                <c:pt idx="5728">
                  <c:v>40.330543634162183</c:v>
                </c:pt>
                <c:pt idx="5729">
                  <c:v>32.191786549113168</c:v>
                </c:pt>
                <c:pt idx="5730">
                  <c:v>22.051500094824629</c:v>
                </c:pt>
                <c:pt idx="5731">
                  <c:v>10.325052900582779</c:v>
                </c:pt>
                <c:pt idx="5732">
                  <c:v>-1.593325460256183</c:v>
                </c:pt>
                <c:pt idx="5733">
                  <c:v>-13.41263856112287</c:v>
                </c:pt>
                <c:pt idx="5734">
                  <c:v>-24.398018759318091</c:v>
                </c:pt>
                <c:pt idx="5735">
                  <c:v>-30.3386932875109</c:v>
                </c:pt>
                <c:pt idx="5736">
                  <c:v>-35.216630674444573</c:v>
                </c:pt>
                <c:pt idx="5737">
                  <c:v>-39.316070548392638</c:v>
                </c:pt>
                <c:pt idx="5738">
                  <c:v>-45.967494357975582</c:v>
                </c:pt>
                <c:pt idx="5739">
                  <c:v>-49.853873960529093</c:v>
                </c:pt>
                <c:pt idx="5740">
                  <c:v>-45.644114365490587</c:v>
                </c:pt>
                <c:pt idx="5741">
                  <c:v>-39.353217456270968</c:v>
                </c:pt>
                <c:pt idx="5742">
                  <c:v>-30.863643357337811</c:v>
                </c:pt>
                <c:pt idx="5743">
                  <c:v>-18.2399938868748</c:v>
                </c:pt>
                <c:pt idx="5744">
                  <c:v>-5.4090075409848417</c:v>
                </c:pt>
                <c:pt idx="5745">
                  <c:v>6.2099368929690462</c:v>
                </c:pt>
                <c:pt idx="5746">
                  <c:v>14.8853220070518</c:v>
                </c:pt>
                <c:pt idx="5747">
                  <c:v>23.34088454154989</c:v>
                </c:pt>
                <c:pt idx="5748">
                  <c:v>30.345223924991501</c:v>
                </c:pt>
                <c:pt idx="5749">
                  <c:v>42.737273851169107</c:v>
                </c:pt>
                <c:pt idx="5750">
                  <c:v>46.247465765956058</c:v>
                </c:pt>
                <c:pt idx="5751">
                  <c:v>46.882214255376162</c:v>
                </c:pt>
                <c:pt idx="5752">
                  <c:v>43.653073866058143</c:v>
                </c:pt>
                <c:pt idx="5753">
                  <c:v>30.292662282498089</c:v>
                </c:pt>
                <c:pt idx="5754">
                  <c:v>23.17534288126809</c:v>
                </c:pt>
                <c:pt idx="5755">
                  <c:v>16.300018589990941</c:v>
                </c:pt>
                <c:pt idx="5756">
                  <c:v>8.6586274462524422</c:v>
                </c:pt>
                <c:pt idx="5757">
                  <c:v>-6.3303142062116045E-4</c:v>
                </c:pt>
                <c:pt idx="5758">
                  <c:v>-12.61834670512715</c:v>
                </c:pt>
                <c:pt idx="5759">
                  <c:v>-24.45137704708781</c:v>
                </c:pt>
                <c:pt idx="5760">
                  <c:v>-34.7641391925807</c:v>
                </c:pt>
                <c:pt idx="5761">
                  <c:v>-31.134727745032929</c:v>
                </c:pt>
                <c:pt idx="5762">
                  <c:v>-35.112606758159657</c:v>
                </c:pt>
                <c:pt idx="5763">
                  <c:v>-36.907353948211139</c:v>
                </c:pt>
                <c:pt idx="5764">
                  <c:v>-37.391363887832817</c:v>
                </c:pt>
                <c:pt idx="5765">
                  <c:v>-36.371646179350122</c:v>
                </c:pt>
                <c:pt idx="5766">
                  <c:v>-33.456740340795747</c:v>
                </c:pt>
                <c:pt idx="5767">
                  <c:v>-30.521463521950771</c:v>
                </c:pt>
                <c:pt idx="5768">
                  <c:v>52</c:v>
                </c:pt>
                <c:pt idx="5769">
                  <c:v>50.383445928953527</c:v>
                </c:pt>
                <c:pt idx="5770">
                  <c:v>45.634293218299383</c:v>
                </c:pt>
                <c:pt idx="5771">
                  <c:v>37.316132312564868</c:v>
                </c:pt>
                <c:pt idx="5772">
                  <c:v>25.934510681670702</c:v>
                </c:pt>
                <c:pt idx="5773">
                  <c:v>14.504828670182359</c:v>
                </c:pt>
                <c:pt idx="5774">
                  <c:v>3.2539112767143341</c:v>
                </c:pt>
                <c:pt idx="5775">
                  <c:v>-8.3775646155261274</c:v>
                </c:pt>
                <c:pt idx="5776">
                  <c:v>-20.807341827357121</c:v>
                </c:pt>
                <c:pt idx="5777">
                  <c:v>-31.408681136136959</c:v>
                </c:pt>
                <c:pt idx="5778">
                  <c:v>-39.256037161799753</c:v>
                </c:pt>
                <c:pt idx="5779">
                  <c:v>-44.366514174358251</c:v>
                </c:pt>
                <c:pt idx="5780">
                  <c:v>-38.609707367417371</c:v>
                </c:pt>
                <c:pt idx="5781">
                  <c:v>-38.771057367141303</c:v>
                </c:pt>
                <c:pt idx="5782">
                  <c:v>-37.458267491631851</c:v>
                </c:pt>
                <c:pt idx="5783">
                  <c:v>-36.925171080280244</c:v>
                </c:pt>
                <c:pt idx="5784">
                  <c:v>-32.682181043180599</c:v>
                </c:pt>
                <c:pt idx="5785">
                  <c:v>-25.87307441499998</c:v>
                </c:pt>
                <c:pt idx="5786">
                  <c:v>-12.22615636698522</c:v>
                </c:pt>
                <c:pt idx="5787">
                  <c:v>1.804903338622875</c:v>
                </c:pt>
                <c:pt idx="5788">
                  <c:v>11.346487418529049</c:v>
                </c:pt>
                <c:pt idx="5789">
                  <c:v>20.483419089673632</c:v>
                </c:pt>
                <c:pt idx="5790">
                  <c:v>35.433488714562998</c:v>
                </c:pt>
                <c:pt idx="5791">
                  <c:v>43.059620858076038</c:v>
                </c:pt>
                <c:pt idx="5792">
                  <c:v>47.048344045867942</c:v>
                </c:pt>
                <c:pt idx="5793">
                  <c:v>48.973021493000473</c:v>
                </c:pt>
                <c:pt idx="5794">
                  <c:v>47.85279366067315</c:v>
                </c:pt>
                <c:pt idx="5795">
                  <c:v>37.506266476941221</c:v>
                </c:pt>
                <c:pt idx="5796">
                  <c:v>31.663894682418789</c:v>
                </c:pt>
                <c:pt idx="5797">
                  <c:v>23.852815278125181</c:v>
                </c:pt>
                <c:pt idx="5798">
                  <c:v>15.94522462041119</c:v>
                </c:pt>
                <c:pt idx="5799">
                  <c:v>5.0859235037433956</c:v>
                </c:pt>
                <c:pt idx="5800">
                  <c:v>-7.2750016904306767</c:v>
                </c:pt>
                <c:pt idx="5801">
                  <c:v>-20.058892747515529</c:v>
                </c:pt>
                <c:pt idx="5802">
                  <c:v>-31.30461893961083</c:v>
                </c:pt>
                <c:pt idx="5803">
                  <c:v>-40.603975547498948</c:v>
                </c:pt>
                <c:pt idx="5804">
                  <c:v>-41.91199204669514</c:v>
                </c:pt>
                <c:pt idx="5805">
                  <c:v>-39.390606938692947</c:v>
                </c:pt>
                <c:pt idx="5806">
                  <c:v>-39.886886247855138</c:v>
                </c:pt>
                <c:pt idx="5807">
                  <c:v>-46.43141039492167</c:v>
                </c:pt>
                <c:pt idx="5808">
                  <c:v>-46.988005628281343</c:v>
                </c:pt>
                <c:pt idx="5809">
                  <c:v>-42.060418729378412</c:v>
                </c:pt>
                <c:pt idx="5810">
                  <c:v>-29.483289535751538</c:v>
                </c:pt>
                <c:pt idx="5811">
                  <c:v>-11.183217437807381</c:v>
                </c:pt>
                <c:pt idx="5812">
                  <c:v>0.20358210745033609</c:v>
                </c:pt>
                <c:pt idx="5813">
                  <c:v>11.074344603157201</c:v>
                </c:pt>
                <c:pt idx="5814">
                  <c:v>22.23201890263827</c:v>
                </c:pt>
                <c:pt idx="5815">
                  <c:v>30.819164327259902</c:v>
                </c:pt>
                <c:pt idx="5816">
                  <c:v>37.973428142962149</c:v>
                </c:pt>
                <c:pt idx="5817">
                  <c:v>42.766688118045309</c:v>
                </c:pt>
                <c:pt idx="5818">
                  <c:v>52.883308796464767</c:v>
                </c:pt>
                <c:pt idx="5819">
                  <c:v>52.108934693522357</c:v>
                </c:pt>
                <c:pt idx="5820">
                  <c:v>43.557445509609423</c:v>
                </c:pt>
                <c:pt idx="5821">
                  <c:v>31.01141880517152</c:v>
                </c:pt>
                <c:pt idx="5822">
                  <c:v>23.796826532395681</c:v>
                </c:pt>
                <c:pt idx="5823">
                  <c:v>18.123195412670078</c:v>
                </c:pt>
                <c:pt idx="5824">
                  <c:v>6.9735981285995141</c:v>
                </c:pt>
                <c:pt idx="5825">
                  <c:v>-5.7422834243256098</c:v>
                </c:pt>
                <c:pt idx="5826">
                  <c:v>-18.101137606223951</c:v>
                </c:pt>
                <c:pt idx="5827">
                  <c:v>-26.458614377790521</c:v>
                </c:pt>
                <c:pt idx="5828">
                  <c:v>-34.18595607864696</c:v>
                </c:pt>
                <c:pt idx="5829">
                  <c:v>-32.290374301282398</c:v>
                </c:pt>
                <c:pt idx="5830">
                  <c:v>-34.24587119866095</c:v>
                </c:pt>
                <c:pt idx="5831">
                  <c:v>-34.969080533790688</c:v>
                </c:pt>
                <c:pt idx="5832">
                  <c:v>-45.009995575199078</c:v>
                </c:pt>
                <c:pt idx="5833">
                  <c:v>-47.972945766415172</c:v>
                </c:pt>
                <c:pt idx="5834">
                  <c:v>-39.33423522015196</c:v>
                </c:pt>
                <c:pt idx="5835">
                  <c:v>-28.249912440171968</c:v>
                </c:pt>
                <c:pt idx="5836">
                  <c:v>-12.38235021232186</c:v>
                </c:pt>
                <c:pt idx="5837">
                  <c:v>-1.121469582838299</c:v>
                </c:pt>
                <c:pt idx="5838">
                  <c:v>8.558158565246913</c:v>
                </c:pt>
                <c:pt idx="5839">
                  <c:v>19.521649235231699</c:v>
                </c:pt>
                <c:pt idx="5840">
                  <c:v>33.676152120448087</c:v>
                </c:pt>
                <c:pt idx="5841">
                  <c:v>42.930486512250432</c:v>
                </c:pt>
                <c:pt idx="5842">
                  <c:v>48.855294474909307</c:v>
                </c:pt>
                <c:pt idx="5843">
                  <c:v>48.757371650782559</c:v>
                </c:pt>
                <c:pt idx="5844">
                  <c:v>41.525593963840109</c:v>
                </c:pt>
                <c:pt idx="5845">
                  <c:v>38.677294777426603</c:v>
                </c:pt>
                <c:pt idx="5846">
                  <c:v>33.424228732185647</c:v>
                </c:pt>
                <c:pt idx="5847">
                  <c:v>27.335530128760261</c:v>
                </c:pt>
                <c:pt idx="5848">
                  <c:v>21.220267214296381</c:v>
                </c:pt>
                <c:pt idx="5849">
                  <c:v>8.8155344760942391</c:v>
                </c:pt>
                <c:pt idx="5850">
                  <c:v>-4.5351233348767837</c:v>
                </c:pt>
                <c:pt idx="5851">
                  <c:v>-18.12774692171714</c:v>
                </c:pt>
                <c:pt idx="5852">
                  <c:v>-30.67283857255903</c:v>
                </c:pt>
                <c:pt idx="5853">
                  <c:v>-32.458518464773157</c:v>
                </c:pt>
                <c:pt idx="5854">
                  <c:v>-38.798836011818267</c:v>
                </c:pt>
                <c:pt idx="5855">
                  <c:v>-42.726829854756858</c:v>
                </c:pt>
                <c:pt idx="5856">
                  <c:v>-51.99796297252113</c:v>
                </c:pt>
                <c:pt idx="5857">
                  <c:v>-50.267600081648212</c:v>
                </c:pt>
                <c:pt idx="5858">
                  <c:v>-45.41184128486281</c:v>
                </c:pt>
                <c:pt idx="5859">
                  <c:v>-39.90947457714411</c:v>
                </c:pt>
                <c:pt idx="5860">
                  <c:v>-30.904315179337061</c:v>
                </c:pt>
                <c:pt idx="5861">
                  <c:v>-17.80079471481632</c:v>
                </c:pt>
                <c:pt idx="5862">
                  <c:v>-3.2190752877098689</c:v>
                </c:pt>
                <c:pt idx="5863">
                  <c:v>8.7865859419160088</c:v>
                </c:pt>
                <c:pt idx="5864">
                  <c:v>19.936413344838861</c:v>
                </c:pt>
                <c:pt idx="5865">
                  <c:v>32.386835052081942</c:v>
                </c:pt>
                <c:pt idx="5866">
                  <c:v>42.73970317734949</c:v>
                </c:pt>
                <c:pt idx="5867">
                  <c:v>56.586306561495661</c:v>
                </c:pt>
                <c:pt idx="5868">
                  <c:v>60.463371523671888</c:v>
                </c:pt>
                <c:pt idx="5869">
                  <c:v>54.622318511062119</c:v>
                </c:pt>
                <c:pt idx="5870">
                  <c:v>51.332331163515711</c:v>
                </c:pt>
                <c:pt idx="5871">
                  <c:v>41.588875500085493</c:v>
                </c:pt>
                <c:pt idx="5872">
                  <c:v>32.992885438760659</c:v>
                </c:pt>
                <c:pt idx="5873">
                  <c:v>23.221853934171829</c:v>
                </c:pt>
                <c:pt idx="5874">
                  <c:v>11.92597210284374</c:v>
                </c:pt>
                <c:pt idx="5875">
                  <c:v>-2.9725266830700732</c:v>
                </c:pt>
                <c:pt idx="5876">
                  <c:v>-18.696883758965519</c:v>
                </c:pt>
                <c:pt idx="5877">
                  <c:v>-27.542409929054791</c:v>
                </c:pt>
                <c:pt idx="5878">
                  <c:v>-37.889009345322251</c:v>
                </c:pt>
                <c:pt idx="5879">
                  <c:v>-45.879853672932079</c:v>
                </c:pt>
                <c:pt idx="5880">
                  <c:v>-51.018110914619029</c:v>
                </c:pt>
                <c:pt idx="5881">
                  <c:v>-59.98223674170513</c:v>
                </c:pt>
                <c:pt idx="5882">
                  <c:v>-60.42800709468078</c:v>
                </c:pt>
                <c:pt idx="5883">
                  <c:v>-55.117248753415048</c:v>
                </c:pt>
                <c:pt idx="5884">
                  <c:v>-40.395106603206017</c:v>
                </c:pt>
                <c:pt idx="5885">
                  <c:v>-29.71267885766563</c:v>
                </c:pt>
                <c:pt idx="5886">
                  <c:v>-17.592598970494869</c:v>
                </c:pt>
                <c:pt idx="5887">
                  <c:v>-4.9393130699272501</c:v>
                </c:pt>
                <c:pt idx="5888">
                  <c:v>8.0210753941543711</c:v>
                </c:pt>
                <c:pt idx="5889">
                  <c:v>21.664449484271419</c:v>
                </c:pt>
                <c:pt idx="5890">
                  <c:v>33.498078685849592</c:v>
                </c:pt>
                <c:pt idx="5891">
                  <c:v>43.248959600049091</c:v>
                </c:pt>
                <c:pt idx="5892">
                  <c:v>50.310829679249217</c:v>
                </c:pt>
                <c:pt idx="5893">
                  <c:v>54.2446160455372</c:v>
                </c:pt>
                <c:pt idx="5894">
                  <c:v>52.81279910052762</c:v>
                </c:pt>
                <c:pt idx="5895">
                  <c:v>46.291011512032831</c:v>
                </c:pt>
                <c:pt idx="5896">
                  <c:v>40.876944664819</c:v>
                </c:pt>
                <c:pt idx="5897">
                  <c:v>32.921347382610783</c:v>
                </c:pt>
                <c:pt idx="5898">
                  <c:v>22.918860172106601</c:v>
                </c:pt>
                <c:pt idx="5899">
                  <c:v>11.49138924179614</c:v>
                </c:pt>
                <c:pt idx="5900">
                  <c:v>-0.69039085559909297</c:v>
                </c:pt>
                <c:pt idx="5901">
                  <c:v>-13.53280023682222</c:v>
                </c:pt>
                <c:pt idx="5902">
                  <c:v>-23.569666748651539</c:v>
                </c:pt>
                <c:pt idx="5903">
                  <c:v>-31.108190787634818</c:v>
                </c:pt>
                <c:pt idx="5904">
                  <c:v>-38.185662365307238</c:v>
                </c:pt>
                <c:pt idx="5905">
                  <c:v>-47.654371562616546</c:v>
                </c:pt>
                <c:pt idx="5906">
                  <c:v>-50.915657599885847</c:v>
                </c:pt>
                <c:pt idx="5907">
                  <c:v>-50.05816722232192</c:v>
                </c:pt>
                <c:pt idx="5908">
                  <c:v>-46.088302459666842</c:v>
                </c:pt>
                <c:pt idx="5909">
                  <c:v>-38.483225759936303</c:v>
                </c:pt>
                <c:pt idx="5910">
                  <c:v>-25.274660983096641</c:v>
                </c:pt>
                <c:pt idx="5911">
                  <c:v>-15.512936185095549</c:v>
                </c:pt>
                <c:pt idx="5912">
                  <c:v>-5.3744749643509966</c:v>
                </c:pt>
                <c:pt idx="5913">
                  <c:v>6.6761423651351048</c:v>
                </c:pt>
                <c:pt idx="5914">
                  <c:v>19.975197462883429</c:v>
                </c:pt>
                <c:pt idx="5915">
                  <c:v>32.032291530686322</c:v>
                </c:pt>
                <c:pt idx="5916">
                  <c:v>44.394015012829911</c:v>
                </c:pt>
                <c:pt idx="5917">
                  <c:v>52.248317758719388</c:v>
                </c:pt>
                <c:pt idx="5918">
                  <c:v>42.150433554834649</c:v>
                </c:pt>
                <c:pt idx="5919">
                  <c:v>42.944335516900139</c:v>
                </c:pt>
                <c:pt idx="5920">
                  <c:v>49.663829490459342</c:v>
                </c:pt>
                <c:pt idx="5921">
                  <c:v>44.307117794915932</c:v>
                </c:pt>
                <c:pt idx="5922">
                  <c:v>37.587742732650042</c:v>
                </c:pt>
                <c:pt idx="5923">
                  <c:v>27.324024409155101</c:v>
                </c:pt>
                <c:pt idx="5924">
                  <c:v>14.665361279796549</c:v>
                </c:pt>
                <c:pt idx="5925">
                  <c:v>0.97543588750147214</c:v>
                </c:pt>
                <c:pt idx="5926">
                  <c:v>-11.17527978967188</c:v>
                </c:pt>
                <c:pt idx="5927">
                  <c:v>-21.707449443208969</c:v>
                </c:pt>
                <c:pt idx="5928">
                  <c:v>-36.681593390874397</c:v>
                </c:pt>
                <c:pt idx="5929">
                  <c:v>-45.680168514295588</c:v>
                </c:pt>
                <c:pt idx="5930">
                  <c:v>-54.666130480951217</c:v>
                </c:pt>
                <c:pt idx="5931">
                  <c:v>-57.761571670076279</c:v>
                </c:pt>
                <c:pt idx="5932">
                  <c:v>-52.328981708762797</c:v>
                </c:pt>
                <c:pt idx="5933">
                  <c:v>-45.870070707292257</c:v>
                </c:pt>
                <c:pt idx="5934">
                  <c:v>-39.521198709890783</c:v>
                </c:pt>
                <c:pt idx="5935">
                  <c:v>-29.48648639474257</c:v>
                </c:pt>
                <c:pt idx="5936">
                  <c:v>-19.99926574941756</c:v>
                </c:pt>
                <c:pt idx="5937">
                  <c:v>-8.200783705379985</c:v>
                </c:pt>
                <c:pt idx="5938">
                  <c:v>4.5959523639018887</c:v>
                </c:pt>
                <c:pt idx="5939">
                  <c:v>20.256380334720738</c:v>
                </c:pt>
                <c:pt idx="5940">
                  <c:v>33.861911392758167</c:v>
                </c:pt>
                <c:pt idx="5941">
                  <c:v>43.874791732227699</c:v>
                </c:pt>
                <c:pt idx="5942">
                  <c:v>38.980999519879191</c:v>
                </c:pt>
                <c:pt idx="5943">
                  <c:v>42.818165626303077</c:v>
                </c:pt>
                <c:pt idx="5944">
                  <c:v>43.993105580498423</c:v>
                </c:pt>
                <c:pt idx="5945">
                  <c:v>43.397148381998043</c:v>
                </c:pt>
                <c:pt idx="5946">
                  <c:v>45.185831460327663</c:v>
                </c:pt>
                <c:pt idx="5947">
                  <c:v>41.011950372766641</c:v>
                </c:pt>
                <c:pt idx="5948">
                  <c:v>27.842065407339671</c:v>
                </c:pt>
                <c:pt idx="5949">
                  <c:v>17.013023668642571</c:v>
                </c:pt>
                <c:pt idx="5950">
                  <c:v>2.8126324193433021</c:v>
                </c:pt>
                <c:pt idx="5951">
                  <c:v>-7.6298262912428916</c:v>
                </c:pt>
                <c:pt idx="5952">
                  <c:v>-16.854939850506351</c:v>
                </c:pt>
                <c:pt idx="5953">
                  <c:v>-34.017975100725927</c:v>
                </c:pt>
                <c:pt idx="5954">
                  <c:v>-44.638670578866353</c:v>
                </c:pt>
                <c:pt idx="5955">
                  <c:v>-51.200252550687978</c:v>
                </c:pt>
                <c:pt idx="5956">
                  <c:v>-54.578450803301081</c:v>
                </c:pt>
                <c:pt idx="5957">
                  <c:v>-54.563225331395479</c:v>
                </c:pt>
                <c:pt idx="5958">
                  <c:v>-41.854518639058007</c:v>
                </c:pt>
                <c:pt idx="5959">
                  <c:v>-31.602208837940569</c:v>
                </c:pt>
                <c:pt idx="5960">
                  <c:v>-24.965629239298789</c:v>
                </c:pt>
                <c:pt idx="5961">
                  <c:v>-19.788029634523301</c:v>
                </c:pt>
                <c:pt idx="5962">
                  <c:v>-10.83368185875988</c:v>
                </c:pt>
                <c:pt idx="5963">
                  <c:v>3.095997355618318</c:v>
                </c:pt>
                <c:pt idx="5964">
                  <c:v>18.03555262461823</c:v>
                </c:pt>
                <c:pt idx="5965">
                  <c:v>28.99655175719543</c:v>
                </c:pt>
                <c:pt idx="5966">
                  <c:v>34.610311385667941</c:v>
                </c:pt>
                <c:pt idx="5967">
                  <c:v>33.932144762865107</c:v>
                </c:pt>
                <c:pt idx="5968">
                  <c:v>37.633675111192417</c:v>
                </c:pt>
                <c:pt idx="5969">
                  <c:v>38.995325816849011</c:v>
                </c:pt>
                <c:pt idx="5970">
                  <c:v>45.713448553801129</c:v>
                </c:pt>
                <c:pt idx="5971">
                  <c:v>51.324186766088218</c:v>
                </c:pt>
                <c:pt idx="5972">
                  <c:v>44.529251808826963</c:v>
                </c:pt>
                <c:pt idx="5973">
                  <c:v>33.195904104360828</c:v>
                </c:pt>
                <c:pt idx="5974">
                  <c:v>15.178923496066229</c:v>
                </c:pt>
                <c:pt idx="5975">
                  <c:v>3.8777301199483398</c:v>
                </c:pt>
                <c:pt idx="5976">
                  <c:v>-6.193649670236808</c:v>
                </c:pt>
                <c:pt idx="5977">
                  <c:v>-18.090871412303169</c:v>
                </c:pt>
                <c:pt idx="5978">
                  <c:v>-27.722354926094319</c:v>
                </c:pt>
                <c:pt idx="5979">
                  <c:v>-41.172671720988873</c:v>
                </c:pt>
                <c:pt idx="5980">
                  <c:v>-52.342118814090767</c:v>
                </c:pt>
                <c:pt idx="5981">
                  <c:v>-51.359830492225313</c:v>
                </c:pt>
                <c:pt idx="5982">
                  <c:v>-50.779965010273557</c:v>
                </c:pt>
                <c:pt idx="5983">
                  <c:v>-45.205210635928502</c:v>
                </c:pt>
                <c:pt idx="5984">
                  <c:v>-39.806871977431207</c:v>
                </c:pt>
                <c:pt idx="5985">
                  <c:v>-31.933534820828449</c:v>
                </c:pt>
                <c:pt idx="5986">
                  <c:v>-22.994505350655189</c:v>
                </c:pt>
                <c:pt idx="5987">
                  <c:v>-11.29522495898709</c:v>
                </c:pt>
                <c:pt idx="5988">
                  <c:v>1.216971594407565</c:v>
                </c:pt>
                <c:pt idx="5989">
                  <c:v>14.783025244266801</c:v>
                </c:pt>
                <c:pt idx="5990">
                  <c:v>26.432489549043741</c:v>
                </c:pt>
                <c:pt idx="5991">
                  <c:v>31.394780008030811</c:v>
                </c:pt>
                <c:pt idx="5992">
                  <c:v>38.39490484751628</c:v>
                </c:pt>
                <c:pt idx="5993">
                  <c:v>43.007820466282737</c:v>
                </c:pt>
                <c:pt idx="5994">
                  <c:v>46.944350029602298</c:v>
                </c:pt>
                <c:pt idx="5995">
                  <c:v>46.050648591955188</c:v>
                </c:pt>
                <c:pt idx="5996">
                  <c:v>49.492675483305661</c:v>
                </c:pt>
                <c:pt idx="5997">
                  <c:v>42.019079256011189</c:v>
                </c:pt>
                <c:pt idx="5998">
                  <c:v>26.707549982678639</c:v>
                </c:pt>
                <c:pt idx="5999">
                  <c:v>14.444629513166211</c:v>
                </c:pt>
                <c:pt idx="6000">
                  <c:v>4.7672054179527716</c:v>
                </c:pt>
                <c:pt idx="6001">
                  <c:v>-5.336785931078877</c:v>
                </c:pt>
                <c:pt idx="6002">
                  <c:v>-17.82806858302531</c:v>
                </c:pt>
                <c:pt idx="6003">
                  <c:v>-28.29972970572733</c:v>
                </c:pt>
                <c:pt idx="6004">
                  <c:v>-42.409412263671477</c:v>
                </c:pt>
                <c:pt idx="6005">
                  <c:v>-47.041316927839908</c:v>
                </c:pt>
                <c:pt idx="6006">
                  <c:v>-51.061661015278688</c:v>
                </c:pt>
                <c:pt idx="6007">
                  <c:v>-45.917941603086149</c:v>
                </c:pt>
                <c:pt idx="6008">
                  <c:v>-39.048932197021408</c:v>
                </c:pt>
                <c:pt idx="6009">
                  <c:v>-35.590523339245699</c:v>
                </c:pt>
                <c:pt idx="6010">
                  <c:v>-28.966855139718991</c:v>
                </c:pt>
                <c:pt idx="6011">
                  <c:v>-26.90045833918591</c:v>
                </c:pt>
                <c:pt idx="6012">
                  <c:v>-14.19558997660471</c:v>
                </c:pt>
                <c:pt idx="6013">
                  <c:v>-0.56388250562814368</c:v>
                </c:pt>
                <c:pt idx="6014">
                  <c:v>11.12377375528852</c:v>
                </c:pt>
                <c:pt idx="6015">
                  <c:v>22.075581562351179</c:v>
                </c:pt>
                <c:pt idx="6016">
                  <c:v>31.65483662920855</c:v>
                </c:pt>
                <c:pt idx="6017">
                  <c:v>33.417827465677782</c:v>
                </c:pt>
                <c:pt idx="6018">
                  <c:v>37.817609783213257</c:v>
                </c:pt>
                <c:pt idx="6019">
                  <c:v>49.832595363806107</c:v>
                </c:pt>
                <c:pt idx="6020">
                  <c:v>57.182001731787878</c:v>
                </c:pt>
                <c:pt idx="6021">
                  <c:v>53.002892930402673</c:v>
                </c:pt>
                <c:pt idx="6022">
                  <c:v>40.033523604468918</c:v>
                </c:pt>
                <c:pt idx="6023">
                  <c:v>29.150084283238101</c:v>
                </c:pt>
                <c:pt idx="6024">
                  <c:v>15.674289217182</c:v>
                </c:pt>
                <c:pt idx="6025">
                  <c:v>6.0822901453273008</c:v>
                </c:pt>
                <c:pt idx="6026">
                  <c:v>-4.4710577089708128</c:v>
                </c:pt>
                <c:pt idx="6027">
                  <c:v>-16.339576040285539</c:v>
                </c:pt>
                <c:pt idx="6028">
                  <c:v>-30.372507966861289</c:v>
                </c:pt>
                <c:pt idx="6029">
                  <c:v>-40.474577449873607</c:v>
                </c:pt>
                <c:pt idx="6030">
                  <c:v>-48.060133742482897</c:v>
                </c:pt>
                <c:pt idx="6031">
                  <c:v>-43.881286412049633</c:v>
                </c:pt>
                <c:pt idx="6032">
                  <c:v>-39.985898238654002</c:v>
                </c:pt>
                <c:pt idx="6033">
                  <c:v>-38.480079071557412</c:v>
                </c:pt>
                <c:pt idx="6034">
                  <c:v>-36.310842711176861</c:v>
                </c:pt>
                <c:pt idx="6035">
                  <c:v>-32.813300548636199</c:v>
                </c:pt>
                <c:pt idx="6036">
                  <c:v>-24.335180590106742</c:v>
                </c:pt>
                <c:pt idx="6037">
                  <c:v>-14.790742589725051</c:v>
                </c:pt>
                <c:pt idx="6038">
                  <c:v>-2.4325191364011411</c:v>
                </c:pt>
                <c:pt idx="6039">
                  <c:v>10.41976810344492</c:v>
                </c:pt>
                <c:pt idx="6040">
                  <c:v>19.366292989825791</c:v>
                </c:pt>
                <c:pt idx="6041">
                  <c:v>25.295825300945289</c:v>
                </c:pt>
                <c:pt idx="6042">
                  <c:v>31.85330082567101</c:v>
                </c:pt>
                <c:pt idx="6043">
                  <c:v>41.100842689654421</c:v>
                </c:pt>
                <c:pt idx="6044">
                  <c:v>43.709176707779953</c:v>
                </c:pt>
                <c:pt idx="6045">
                  <c:v>50.536231291563858</c:v>
                </c:pt>
                <c:pt idx="6046">
                  <c:v>49.121080814971982</c:v>
                </c:pt>
                <c:pt idx="6047">
                  <c:v>42.670006455567687</c:v>
                </c:pt>
                <c:pt idx="6048">
                  <c:v>24.69944892036569</c:v>
                </c:pt>
                <c:pt idx="6049">
                  <c:v>16.464521741093382</c:v>
                </c:pt>
                <c:pt idx="6050">
                  <c:v>8.3145119360480777</c:v>
                </c:pt>
                <c:pt idx="6051">
                  <c:v>-2.8854572952801649</c:v>
                </c:pt>
                <c:pt idx="6052">
                  <c:v>-13.90602276747318</c:v>
                </c:pt>
                <c:pt idx="6053">
                  <c:v>-26.73553232967938</c:v>
                </c:pt>
                <c:pt idx="6054">
                  <c:v>-38.539100882776758</c:v>
                </c:pt>
                <c:pt idx="6055">
                  <c:v>-46.342362864304029</c:v>
                </c:pt>
                <c:pt idx="6056">
                  <c:v>-34.82102117785977</c:v>
                </c:pt>
                <c:pt idx="6057">
                  <c:v>-35.999208532228252</c:v>
                </c:pt>
                <c:pt idx="6058">
                  <c:v>-41.732861020944974</c:v>
                </c:pt>
                <c:pt idx="6059">
                  <c:v>-41.394889562156948</c:v>
                </c:pt>
                <c:pt idx="6060">
                  <c:v>-34.601057756683851</c:v>
                </c:pt>
                <c:pt idx="6061">
                  <c:v>-25.65589976739993</c:v>
                </c:pt>
                <c:pt idx="6062">
                  <c:v>-17.366839115258561</c:v>
                </c:pt>
                <c:pt idx="6063">
                  <c:v>-4.176901067129565</c:v>
                </c:pt>
                <c:pt idx="6064">
                  <c:v>8.7575844333696544</c:v>
                </c:pt>
                <c:pt idx="6065">
                  <c:v>18.864974937149839</c:v>
                </c:pt>
                <c:pt idx="6066">
                  <c:v>24.920016851750582</c:v>
                </c:pt>
                <c:pt idx="6067">
                  <c:v>31.886301721495261</c:v>
                </c:pt>
                <c:pt idx="6068">
                  <c:v>45.165812216512712</c:v>
                </c:pt>
                <c:pt idx="6069">
                  <c:v>52.418853245188849</c:v>
                </c:pt>
                <c:pt idx="6070">
                  <c:v>55.710214567153123</c:v>
                </c:pt>
                <c:pt idx="6071">
                  <c:v>49.754393263555393</c:v>
                </c:pt>
                <c:pt idx="6072">
                  <c:v>42.040897886485453</c:v>
                </c:pt>
                <c:pt idx="6073">
                  <c:v>28.980494205632269</c:v>
                </c:pt>
                <c:pt idx="6074">
                  <c:v>19.43653073489639</c:v>
                </c:pt>
                <c:pt idx="6075">
                  <c:v>9.3427455179539542</c:v>
                </c:pt>
                <c:pt idx="6076">
                  <c:v>-1.3319263644423081</c:v>
                </c:pt>
                <c:pt idx="6077">
                  <c:v>-11.923785516578061</c:v>
                </c:pt>
                <c:pt idx="6078">
                  <c:v>-24.30617462758282</c:v>
                </c:pt>
                <c:pt idx="6079">
                  <c:v>-33.79083683731394</c:v>
                </c:pt>
                <c:pt idx="6080">
                  <c:v>-41.174548475759423</c:v>
                </c:pt>
                <c:pt idx="6081">
                  <c:v>-35.456965964159863</c:v>
                </c:pt>
                <c:pt idx="6082">
                  <c:v>-36.970675067627518</c:v>
                </c:pt>
                <c:pt idx="6083">
                  <c:v>-41.075689722099533</c:v>
                </c:pt>
                <c:pt idx="6084">
                  <c:v>-38.526750712011413</c:v>
                </c:pt>
                <c:pt idx="6085">
                  <c:v>-32.604412331504108</c:v>
                </c:pt>
                <c:pt idx="6086">
                  <c:v>-29.241845696873561</c:v>
                </c:pt>
                <c:pt idx="6087">
                  <c:v>-18.70092066902086</c:v>
                </c:pt>
                <c:pt idx="6088">
                  <c:v>-5.8505239234695212</c:v>
                </c:pt>
                <c:pt idx="6089">
                  <c:v>6.5300115653826074</c:v>
                </c:pt>
                <c:pt idx="6090">
                  <c:v>15.564489001832809</c:v>
                </c:pt>
                <c:pt idx="6091">
                  <c:v>22.674748658998151</c:v>
                </c:pt>
                <c:pt idx="6092">
                  <c:v>29.51406731682199</c:v>
                </c:pt>
                <c:pt idx="6093">
                  <c:v>48.144006409242998</c:v>
                </c:pt>
                <c:pt idx="6094">
                  <c:v>52.130294634518407</c:v>
                </c:pt>
                <c:pt idx="6095">
                  <c:v>52.875373628398343</c:v>
                </c:pt>
                <c:pt idx="6096">
                  <c:v>47.483884894127158</c:v>
                </c:pt>
                <c:pt idx="6097">
                  <c:v>41.290363381503767</c:v>
                </c:pt>
                <c:pt idx="6098">
                  <c:v>30.063031211558101</c:v>
                </c:pt>
                <c:pt idx="6099">
                  <c:v>20.21710831127675</c:v>
                </c:pt>
                <c:pt idx="6100">
                  <c:v>10.97976519082688</c:v>
                </c:pt>
                <c:pt idx="6101">
                  <c:v>9.9239325387692159E-2</c:v>
                </c:pt>
                <c:pt idx="6102">
                  <c:v>-12.50859646243552</c:v>
                </c:pt>
                <c:pt idx="6103">
                  <c:v>-24.829429240535031</c:v>
                </c:pt>
                <c:pt idx="6104">
                  <c:v>-35.361221770541619</c:v>
                </c:pt>
                <c:pt idx="6105">
                  <c:v>-44.534702200153163</c:v>
                </c:pt>
                <c:pt idx="6106">
                  <c:v>-38.879763945652087</c:v>
                </c:pt>
                <c:pt idx="6107">
                  <c:v>-36.901452828402313</c:v>
                </c:pt>
                <c:pt idx="6108">
                  <c:v>-36.421935805579551</c:v>
                </c:pt>
                <c:pt idx="6109">
                  <c:v>-40.049369884605042</c:v>
                </c:pt>
                <c:pt idx="6110">
                  <c:v>-41.311201265231041</c:v>
                </c:pt>
                <c:pt idx="6111">
                  <c:v>-33.013060602428517</c:v>
                </c:pt>
                <c:pt idx="6112">
                  <c:v>-20.336017582336321</c:v>
                </c:pt>
                <c:pt idx="6113">
                  <c:v>-6.7352369348301959</c:v>
                </c:pt>
                <c:pt idx="6114">
                  <c:v>4.8761149549740788</c:v>
                </c:pt>
                <c:pt idx="6115">
                  <c:v>14.994839151725021</c:v>
                </c:pt>
                <c:pt idx="6116">
                  <c:v>24.499264373408419</c:v>
                </c:pt>
                <c:pt idx="6117">
                  <c:v>34.746521484747618</c:v>
                </c:pt>
                <c:pt idx="6118">
                  <c:v>42.912164013298643</c:v>
                </c:pt>
                <c:pt idx="6119">
                  <c:v>48.853143437258019</c:v>
                </c:pt>
                <c:pt idx="6120">
                  <c:v>52.966784035841613</c:v>
                </c:pt>
                <c:pt idx="6121">
                  <c:v>50.856017937290517</c:v>
                </c:pt>
                <c:pt idx="6122">
                  <c:v>42.143024095573892</c:v>
                </c:pt>
                <c:pt idx="6123">
                  <c:v>28.28405809389195</c:v>
                </c:pt>
                <c:pt idx="6124">
                  <c:v>20.407081797666759</c:v>
                </c:pt>
                <c:pt idx="6125">
                  <c:v>14.358147294080281</c:v>
                </c:pt>
                <c:pt idx="6126">
                  <c:v>1.804545239945806</c:v>
                </c:pt>
                <c:pt idx="6127">
                  <c:v>-10.86125469703566</c:v>
                </c:pt>
                <c:pt idx="6128">
                  <c:v>-23.747901654846022</c:v>
                </c:pt>
                <c:pt idx="6129">
                  <c:v>-34.732087552104012</c:v>
                </c:pt>
                <c:pt idx="6130">
                  <c:v>-38.625841924013393</c:v>
                </c:pt>
                <c:pt idx="6131">
                  <c:v>-35.614863674778611</c:v>
                </c:pt>
                <c:pt idx="6132">
                  <c:v>-37.785963515271654</c:v>
                </c:pt>
                <c:pt idx="6133">
                  <c:v>-44.535452160464096</c:v>
                </c:pt>
                <c:pt idx="6134">
                  <c:v>-43.402275195235447</c:v>
                </c:pt>
                <c:pt idx="6135">
                  <c:v>-40.790452739794823</c:v>
                </c:pt>
                <c:pt idx="6136">
                  <c:v>-34.454444635068647</c:v>
                </c:pt>
                <c:pt idx="6137">
                  <c:v>-21.120467583588621</c:v>
                </c:pt>
                <c:pt idx="6138">
                  <c:v>-6.6903097627360921</c:v>
                </c:pt>
                <c:pt idx="6139">
                  <c:v>2.772170515436355</c:v>
                </c:pt>
                <c:pt idx="6140">
                  <c:v>13.332005463827469</c:v>
                </c:pt>
                <c:pt idx="6141">
                  <c:v>23.855452198620299</c:v>
                </c:pt>
                <c:pt idx="6142">
                  <c:v>32.260825054668572</c:v>
                </c:pt>
                <c:pt idx="6143">
                  <c:v>40.417665882565537</c:v>
                </c:pt>
                <c:pt idx="6144">
                  <c:v>51.381346433509343</c:v>
                </c:pt>
                <c:pt idx="6145">
                  <c:v>49.999876746500803</c:v>
                </c:pt>
                <c:pt idx="6146">
                  <c:v>48.418034993872318</c:v>
                </c:pt>
                <c:pt idx="6147">
                  <c:v>42.072762560895683</c:v>
                </c:pt>
                <c:pt idx="6148">
                  <c:v>24.825901073823871</c:v>
                </c:pt>
                <c:pt idx="6149">
                  <c:v>18.306707713874051</c:v>
                </c:pt>
                <c:pt idx="6150">
                  <c:v>14.72108002831034</c:v>
                </c:pt>
                <c:pt idx="6151">
                  <c:v>3.220543349320975</c:v>
                </c:pt>
                <c:pt idx="6152">
                  <c:v>-9.9236747110096175</c:v>
                </c:pt>
                <c:pt idx="6153">
                  <c:v>-19.653745885179571</c:v>
                </c:pt>
                <c:pt idx="6154">
                  <c:v>-29.60528592590898</c:v>
                </c:pt>
                <c:pt idx="6155">
                  <c:v>-31.296348818443889</c:v>
                </c:pt>
                <c:pt idx="6156">
                  <c:v>-32.38016378087449</c:v>
                </c:pt>
                <c:pt idx="6157">
                  <c:v>-34.660618920281728</c:v>
                </c:pt>
                <c:pt idx="6158">
                  <c:v>-34.786044651205458</c:v>
                </c:pt>
                <c:pt idx="6159">
                  <c:v>-41.16972213726298</c:v>
                </c:pt>
                <c:pt idx="6160">
                  <c:v>-40.145124019281504</c:v>
                </c:pt>
                <c:pt idx="6161">
                  <c:v>-33.250042238989813</c:v>
                </c:pt>
                <c:pt idx="6162">
                  <c:v>-22.649057385657269</c:v>
                </c:pt>
                <c:pt idx="6163">
                  <c:v>-8.55361603065613</c:v>
                </c:pt>
                <c:pt idx="6164">
                  <c:v>1.393730813759861</c:v>
                </c:pt>
                <c:pt idx="6165">
                  <c:v>9.4310921940921713</c:v>
                </c:pt>
                <c:pt idx="6166">
                  <c:v>17.9896984711127</c:v>
                </c:pt>
                <c:pt idx="6167">
                  <c:v>36.932199324490227</c:v>
                </c:pt>
                <c:pt idx="6168">
                  <c:v>44.840581358959561</c:v>
                </c:pt>
                <c:pt idx="6169">
                  <c:v>48.039416563803059</c:v>
                </c:pt>
                <c:pt idx="6170">
                  <c:v>44.978428139775808</c:v>
                </c:pt>
                <c:pt idx="6171">
                  <c:v>37.092087583893637</c:v>
                </c:pt>
                <c:pt idx="6172">
                  <c:v>33.896185051950077</c:v>
                </c:pt>
                <c:pt idx="6173">
                  <c:v>28.592781906980591</c:v>
                </c:pt>
                <c:pt idx="6174">
                  <c:v>27.172570193587799</c:v>
                </c:pt>
                <c:pt idx="6175">
                  <c:v>16.538483382451989</c:v>
                </c:pt>
                <c:pt idx="6176">
                  <c:v>4.7745280737412026</c:v>
                </c:pt>
                <c:pt idx="6177">
                  <c:v>-6.9417325284094709</c:v>
                </c:pt>
                <c:pt idx="6178">
                  <c:v>-18.226389823678758</c:v>
                </c:pt>
                <c:pt idx="6179">
                  <c:v>-28.3778184777962</c:v>
                </c:pt>
                <c:pt idx="6180">
                  <c:v>-33.635928265145978</c:v>
                </c:pt>
                <c:pt idx="6181">
                  <c:v>-39.217852433412062</c:v>
                </c:pt>
                <c:pt idx="6182">
                  <c:v>-42.361400485949979</c:v>
                </c:pt>
                <c:pt idx="6183">
                  <c:v>-43.868124663645162</c:v>
                </c:pt>
                <c:pt idx="6184">
                  <c:v>-49.237136559063053</c:v>
                </c:pt>
                <c:pt idx="6185">
                  <c:v>-43.568799113316551</c:v>
                </c:pt>
                <c:pt idx="6186">
                  <c:v>-33.838043039185777</c:v>
                </c:pt>
                <c:pt idx="6187">
                  <c:v>-20.364046969892861</c:v>
                </c:pt>
                <c:pt idx="6188">
                  <c:v>-9.6383619694480576</c:v>
                </c:pt>
                <c:pt idx="6189">
                  <c:v>0.26584223259369277</c:v>
                </c:pt>
                <c:pt idx="6190">
                  <c:v>11.16886941741857</c:v>
                </c:pt>
                <c:pt idx="6191">
                  <c:v>23.291875826344249</c:v>
                </c:pt>
                <c:pt idx="6192">
                  <c:v>32.951354443535237</c:v>
                </c:pt>
                <c:pt idx="6193">
                  <c:v>40.562077438718831</c:v>
                </c:pt>
                <c:pt idx="6194">
                  <c:v>43.748728296409297</c:v>
                </c:pt>
                <c:pt idx="6195">
                  <c:v>39.917723201824053</c:v>
                </c:pt>
                <c:pt idx="6196">
                  <c:v>39.311183281648823</c:v>
                </c:pt>
                <c:pt idx="6197">
                  <c:v>35.353952776001627</c:v>
                </c:pt>
                <c:pt idx="6198">
                  <c:v>34.05076998272672</c:v>
                </c:pt>
                <c:pt idx="6199">
                  <c:v>26.097917185944791</c:v>
                </c:pt>
                <c:pt idx="6200">
                  <c:v>18.024460692816579</c:v>
                </c:pt>
                <c:pt idx="6201">
                  <c:v>6.8614046458626197</c:v>
                </c:pt>
                <c:pt idx="6202">
                  <c:v>-5.8547891025987759</c:v>
                </c:pt>
                <c:pt idx="6203">
                  <c:v>-17.135962749996011</c:v>
                </c:pt>
                <c:pt idx="6204">
                  <c:v>-23.080087157718079</c:v>
                </c:pt>
                <c:pt idx="6205">
                  <c:v>-28.161807524907889</c:v>
                </c:pt>
                <c:pt idx="6206">
                  <c:v>-33.223569636525902</c:v>
                </c:pt>
                <c:pt idx="6207">
                  <c:v>-42.09310803965505</c:v>
                </c:pt>
                <c:pt idx="6208">
                  <c:v>-43.956915785844508</c:v>
                </c:pt>
                <c:pt idx="6209">
                  <c:v>-46.893875230246422</c:v>
                </c:pt>
                <c:pt idx="6210">
                  <c:v>-41.920096573052007</c:v>
                </c:pt>
                <c:pt idx="6211">
                  <c:v>-29.434225155114358</c:v>
                </c:pt>
                <c:pt idx="6212">
                  <c:v>-20.60431708496079</c:v>
                </c:pt>
                <c:pt idx="6213">
                  <c:v>-10.6480912946688</c:v>
                </c:pt>
                <c:pt idx="6214">
                  <c:v>-1.034907399157144</c:v>
                </c:pt>
                <c:pt idx="6215">
                  <c:v>8.8642277189144369</c:v>
                </c:pt>
                <c:pt idx="6216">
                  <c:v>23.710393431102361</c:v>
                </c:pt>
                <c:pt idx="6217">
                  <c:v>35.085075968946143</c:v>
                </c:pt>
                <c:pt idx="6218">
                  <c:v>43.822369310400482</c:v>
                </c:pt>
                <c:pt idx="6219">
                  <c:v>49.834999978330579</c:v>
                </c:pt>
                <c:pt idx="6220">
                  <c:v>48.768065174639432</c:v>
                </c:pt>
                <c:pt idx="6221">
                  <c:v>44.476622776387273</c:v>
                </c:pt>
                <c:pt idx="6222">
                  <c:v>41.400905937789531</c:v>
                </c:pt>
                <c:pt idx="6223">
                  <c:v>43.695766021122417</c:v>
                </c:pt>
                <c:pt idx="6224">
                  <c:v>34.073633690756537</c:v>
                </c:pt>
                <c:pt idx="6225">
                  <c:v>23.14507577229725</c:v>
                </c:pt>
                <c:pt idx="6226">
                  <c:v>9.5384279185508412</c:v>
                </c:pt>
                <c:pt idx="6227">
                  <c:v>-4.6612731845462134</c:v>
                </c:pt>
                <c:pt idx="6228">
                  <c:v>-13.684011819238499</c:v>
                </c:pt>
                <c:pt idx="6229">
                  <c:v>-23.08259571448318</c:v>
                </c:pt>
                <c:pt idx="6230">
                  <c:v>-31.046015606936809</c:v>
                </c:pt>
                <c:pt idx="6231">
                  <c:v>-37.961981394500327</c:v>
                </c:pt>
                <c:pt idx="6232">
                  <c:v>-41.778464197038502</c:v>
                </c:pt>
                <c:pt idx="6233">
                  <c:v>-42.997364446507753</c:v>
                </c:pt>
                <c:pt idx="6234">
                  <c:v>-47.339580107514678</c:v>
                </c:pt>
                <c:pt idx="6235">
                  <c:v>-42.738817714616573</c:v>
                </c:pt>
                <c:pt idx="6236">
                  <c:v>-27.515693474618001</c:v>
                </c:pt>
                <c:pt idx="6237">
                  <c:v>-20.176205151009832</c:v>
                </c:pt>
                <c:pt idx="6238">
                  <c:v>-11.582258112973451</c:v>
                </c:pt>
                <c:pt idx="6239">
                  <c:v>-2.865072458814184</c:v>
                </c:pt>
                <c:pt idx="6240">
                  <c:v>9.0782121853900026</c:v>
                </c:pt>
                <c:pt idx="6241">
                  <c:v>20.457057565512809</c:v>
                </c:pt>
                <c:pt idx="6242">
                  <c:v>29.927232559435989</c:v>
                </c:pt>
                <c:pt idx="6243">
                  <c:v>37.962865882290281</c:v>
                </c:pt>
                <c:pt idx="6244">
                  <c:v>40.852738112519361</c:v>
                </c:pt>
                <c:pt idx="6245">
                  <c:v>41.64275812390391</c:v>
                </c:pt>
                <c:pt idx="6246">
                  <c:v>38.721963215040418</c:v>
                </c:pt>
                <c:pt idx="6247">
                  <c:v>36.36810690338271</c:v>
                </c:pt>
                <c:pt idx="6248">
                  <c:v>37.452324644221839</c:v>
                </c:pt>
                <c:pt idx="6249">
                  <c:v>31.616002954999491</c:v>
                </c:pt>
                <c:pt idx="6250">
                  <c:v>23.116013189063288</c:v>
                </c:pt>
                <c:pt idx="6251">
                  <c:v>10.59788348321343</c:v>
                </c:pt>
                <c:pt idx="6252">
                  <c:v>-2.3358532416073872</c:v>
                </c:pt>
                <c:pt idx="6253">
                  <c:v>-12.65324951378328</c:v>
                </c:pt>
                <c:pt idx="6254">
                  <c:v>-19.819426752651559</c:v>
                </c:pt>
                <c:pt idx="6255">
                  <c:v>-30.806825075091439</c:v>
                </c:pt>
                <c:pt idx="6256">
                  <c:v>-37.270984915235147</c:v>
                </c:pt>
                <c:pt idx="6257">
                  <c:v>-50.086660522940242</c:v>
                </c:pt>
                <c:pt idx="6258">
                  <c:v>-51.987286350658991</c:v>
                </c:pt>
                <c:pt idx="6259">
                  <c:v>-49.681448461165132</c:v>
                </c:pt>
                <c:pt idx="6260">
                  <c:v>-39.958600801133493</c:v>
                </c:pt>
                <c:pt idx="6261">
                  <c:v>-28.37012205396919</c:v>
                </c:pt>
                <c:pt idx="6262">
                  <c:v>-21.233508872785219</c:v>
                </c:pt>
                <c:pt idx="6263">
                  <c:v>-15.80275923099626</c:v>
                </c:pt>
                <c:pt idx="6264">
                  <c:v>-4.5460340252853833</c:v>
                </c:pt>
                <c:pt idx="6265">
                  <c:v>7.82224428303737</c:v>
                </c:pt>
                <c:pt idx="6266">
                  <c:v>19.79694953286301</c:v>
                </c:pt>
                <c:pt idx="6267">
                  <c:v>30.540776345702071</c:v>
                </c:pt>
                <c:pt idx="6268">
                  <c:v>38.598011095067491</c:v>
                </c:pt>
                <c:pt idx="6269">
                  <c:v>35.709851745458963</c:v>
                </c:pt>
                <c:pt idx="6270">
                  <c:v>37.491941845062051</c:v>
                </c:pt>
                <c:pt idx="6271">
                  <c:v>37.858601814251053</c:v>
                </c:pt>
                <c:pt idx="6272">
                  <c:v>45.311238679311082</c:v>
                </c:pt>
                <c:pt idx="6273">
                  <c:v>41.649846076657212</c:v>
                </c:pt>
                <c:pt idx="6274">
                  <c:v>33.510899494403368</c:v>
                </c:pt>
                <c:pt idx="6275">
                  <c:v>23.28840748899156</c:v>
                </c:pt>
                <c:pt idx="6276">
                  <c:v>9.7590822852456327</c:v>
                </c:pt>
                <c:pt idx="6277">
                  <c:v>-0.65087018941131325</c:v>
                </c:pt>
                <c:pt idx="6278">
                  <c:v>-9.9707971168787957</c:v>
                </c:pt>
                <c:pt idx="6279">
                  <c:v>-22.183550300695948</c:v>
                </c:pt>
                <c:pt idx="6280">
                  <c:v>-31.873207808327589</c:v>
                </c:pt>
                <c:pt idx="6281">
                  <c:v>-45.036376517469392</c:v>
                </c:pt>
                <c:pt idx="6282">
                  <c:v>-51.502887894693671</c:v>
                </c:pt>
                <c:pt idx="6283">
                  <c:v>-52.918984788545181</c:v>
                </c:pt>
                <c:pt idx="6284">
                  <c:v>-45.130854041871856</c:v>
                </c:pt>
                <c:pt idx="6285">
                  <c:v>-34.304091298721097</c:v>
                </c:pt>
                <c:pt idx="6286">
                  <c:v>-25.352085424638009</c:v>
                </c:pt>
                <c:pt idx="6287">
                  <c:v>-19.337505893197129</c:v>
                </c:pt>
                <c:pt idx="6288">
                  <c:v>-16.895401200916041</c:v>
                </c:pt>
                <c:pt idx="6289">
                  <c:v>-6.2880618930894876</c:v>
                </c:pt>
                <c:pt idx="6290">
                  <c:v>6.5501682074954308</c:v>
                </c:pt>
                <c:pt idx="6291">
                  <c:v>20.088930864643942</c:v>
                </c:pt>
                <c:pt idx="6292">
                  <c:v>30.963067306792329</c:v>
                </c:pt>
                <c:pt idx="6293">
                  <c:v>34.507848199143318</c:v>
                </c:pt>
                <c:pt idx="6294">
                  <c:v>37.875384179166353</c:v>
                </c:pt>
                <c:pt idx="6295">
                  <c:v>41.188535430647107</c:v>
                </c:pt>
                <c:pt idx="6296">
                  <c:v>42.939373114919619</c:v>
                </c:pt>
                <c:pt idx="6297">
                  <c:v>43.903008844622953</c:v>
                </c:pt>
                <c:pt idx="6298">
                  <c:v>39.141197907815361</c:v>
                </c:pt>
                <c:pt idx="6299">
                  <c:v>36.807090732777958</c:v>
                </c:pt>
                <c:pt idx="6300">
                  <c:v>26.228227681381821</c:v>
                </c:pt>
                <c:pt idx="6301">
                  <c:v>10.31558864561196</c:v>
                </c:pt>
                <c:pt idx="6302">
                  <c:v>0.58366622451723926</c:v>
                </c:pt>
                <c:pt idx="6303">
                  <c:v>-7.5975320976900944</c:v>
                </c:pt>
                <c:pt idx="6304">
                  <c:v>-19.480812491778611</c:v>
                </c:pt>
                <c:pt idx="6305">
                  <c:v>-32.760952128857589</c:v>
                </c:pt>
                <c:pt idx="6306">
                  <c:v>-40.757372355694102</c:v>
                </c:pt>
                <c:pt idx="6307">
                  <c:v>-46.219696574578542</c:v>
                </c:pt>
                <c:pt idx="6308">
                  <c:v>-47.812216086776878</c:v>
                </c:pt>
                <c:pt idx="6309">
                  <c:v>-43.427324133573997</c:v>
                </c:pt>
                <c:pt idx="6310">
                  <c:v>-35.744105247325528</c:v>
                </c:pt>
                <c:pt idx="6311">
                  <c:v>-29.984352314541471</c:v>
                </c:pt>
                <c:pt idx="6312">
                  <c:v>-23.276833100851789</c:v>
                </c:pt>
                <c:pt idx="6313">
                  <c:v>-20.693363250313851</c:v>
                </c:pt>
                <c:pt idx="6314">
                  <c:v>-8.2476049466021344</c:v>
                </c:pt>
                <c:pt idx="6315">
                  <c:v>3.9861880266694731</c:v>
                </c:pt>
                <c:pt idx="6316">
                  <c:v>13.032449922599669</c:v>
                </c:pt>
                <c:pt idx="6317">
                  <c:v>21.72139311610956</c:v>
                </c:pt>
                <c:pt idx="6318">
                  <c:v>29.059805291517609</c:v>
                </c:pt>
                <c:pt idx="6319">
                  <c:v>36.36533847266481</c:v>
                </c:pt>
                <c:pt idx="6320">
                  <c:v>39.919604615030238</c:v>
                </c:pt>
                <c:pt idx="6321">
                  <c:v>44.991069245007751</c:v>
                </c:pt>
                <c:pt idx="6322">
                  <c:v>47.225776996976137</c:v>
                </c:pt>
                <c:pt idx="6323">
                  <c:v>42.52500851449448</c:v>
                </c:pt>
                <c:pt idx="6324">
                  <c:v>26.564671752187461</c:v>
                </c:pt>
                <c:pt idx="6325">
                  <c:v>19.366960163694181</c:v>
                </c:pt>
                <c:pt idx="6326">
                  <c:v>9.7796880600215061</c:v>
                </c:pt>
                <c:pt idx="6327">
                  <c:v>1.8814923179406211</c:v>
                </c:pt>
                <c:pt idx="6328">
                  <c:v>-7.3191022381579236</c:v>
                </c:pt>
                <c:pt idx="6329">
                  <c:v>-18.669705677380719</c:v>
                </c:pt>
                <c:pt idx="6330">
                  <c:v>-30.89038414750696</c:v>
                </c:pt>
                <c:pt idx="6331">
                  <c:v>-39.019552137487693</c:v>
                </c:pt>
                <c:pt idx="6332">
                  <c:v>-41.927506278458402</c:v>
                </c:pt>
                <c:pt idx="6333">
                  <c:v>-40.696903545963721</c:v>
                </c:pt>
                <c:pt idx="6334">
                  <c:v>-39.671076985565023</c:v>
                </c:pt>
                <c:pt idx="6335">
                  <c:v>-38.100584965640387</c:v>
                </c:pt>
                <c:pt idx="6336">
                  <c:v>-35.596435905958288</c:v>
                </c:pt>
                <c:pt idx="6337">
                  <c:v>-28.729662125897541</c:v>
                </c:pt>
                <c:pt idx="6338">
                  <c:v>-21.836621490785689</c:v>
                </c:pt>
                <c:pt idx="6339">
                  <c:v>-9.7552638785478507</c:v>
                </c:pt>
                <c:pt idx="6340">
                  <c:v>2.7026186914088379</c:v>
                </c:pt>
                <c:pt idx="6341">
                  <c:v>11.502961230815441</c:v>
                </c:pt>
                <c:pt idx="6342">
                  <c:v>20.10562808271937</c:v>
                </c:pt>
                <c:pt idx="6343">
                  <c:v>27.4582243604669</c:v>
                </c:pt>
                <c:pt idx="6344">
                  <c:v>33.974748640261403</c:v>
                </c:pt>
                <c:pt idx="6345">
                  <c:v>42.484033874089718</c:v>
                </c:pt>
                <c:pt idx="6346">
                  <c:v>46.995866824849067</c:v>
                </c:pt>
                <c:pt idx="6347">
                  <c:v>49.577518551561248</c:v>
                </c:pt>
                <c:pt idx="6348">
                  <c:v>45.077032059133508</c:v>
                </c:pt>
                <c:pt idx="6349">
                  <c:v>27.404575284157779</c:v>
                </c:pt>
                <c:pt idx="6350">
                  <c:v>18.748079658983961</c:v>
                </c:pt>
                <c:pt idx="6351">
                  <c:v>11.14791183607006</c:v>
                </c:pt>
                <c:pt idx="6352">
                  <c:v>3.6102557798994841</c:v>
                </c:pt>
                <c:pt idx="6353">
                  <c:v>-7.102786333635259</c:v>
                </c:pt>
                <c:pt idx="6354">
                  <c:v>-18.99041732447354</c:v>
                </c:pt>
                <c:pt idx="6355">
                  <c:v>-32.74339079216567</c:v>
                </c:pt>
                <c:pt idx="6356">
                  <c:v>-42.036230215823352</c:v>
                </c:pt>
                <c:pt idx="6357">
                  <c:v>-40.443023764691958</c:v>
                </c:pt>
                <c:pt idx="6358">
                  <c:v>-38.533324006543943</c:v>
                </c:pt>
                <c:pt idx="6359">
                  <c:v>-36.832652747312089</c:v>
                </c:pt>
                <c:pt idx="6360">
                  <c:v>-34.817973434078318</c:v>
                </c:pt>
                <c:pt idx="6361">
                  <c:v>-40.575285874879469</c:v>
                </c:pt>
                <c:pt idx="6362">
                  <c:v>-33.844753073398977</c:v>
                </c:pt>
                <c:pt idx="6363">
                  <c:v>-24.727535293627181</c:v>
                </c:pt>
                <c:pt idx="6364">
                  <c:v>-11.410788456914769</c:v>
                </c:pt>
                <c:pt idx="6365">
                  <c:v>1.095594686502176</c:v>
                </c:pt>
                <c:pt idx="6366">
                  <c:v>12.191413357925541</c:v>
                </c:pt>
                <c:pt idx="6367">
                  <c:v>18.02338319592328</c:v>
                </c:pt>
                <c:pt idx="6368">
                  <c:v>32.165537098005252</c:v>
                </c:pt>
                <c:pt idx="6369">
                  <c:v>39.301298362379519</c:v>
                </c:pt>
                <c:pt idx="6370">
                  <c:v>47.819016573180683</c:v>
                </c:pt>
                <c:pt idx="6371">
                  <c:v>50.944997250393683</c:v>
                </c:pt>
                <c:pt idx="6372">
                  <c:v>49.947084415197857</c:v>
                </c:pt>
                <c:pt idx="6373">
                  <c:v>44.944807633173568</c:v>
                </c:pt>
                <c:pt idx="6374">
                  <c:v>37.364886295622462</c:v>
                </c:pt>
                <c:pt idx="6375">
                  <c:v>19.678848519628549</c:v>
                </c:pt>
                <c:pt idx="6376">
                  <c:v>12.20750575429795</c:v>
                </c:pt>
                <c:pt idx="6377">
                  <c:v>5.0299368974149807</c:v>
                </c:pt>
                <c:pt idx="6378">
                  <c:v>-6.221234414332427</c:v>
                </c:pt>
                <c:pt idx="6379">
                  <c:v>-17.553500608992131</c:v>
                </c:pt>
                <c:pt idx="6380">
                  <c:v>-31.34259325964921</c:v>
                </c:pt>
                <c:pt idx="6381">
                  <c:v>-40.942082848635557</c:v>
                </c:pt>
                <c:pt idx="6382">
                  <c:v>-36.223390208188263</c:v>
                </c:pt>
                <c:pt idx="6383">
                  <c:v>-39.294900289589151</c:v>
                </c:pt>
                <c:pt idx="6384">
                  <c:v>-33.93475722382901</c:v>
                </c:pt>
                <c:pt idx="6385">
                  <c:v>-32.358950357655146</c:v>
                </c:pt>
                <c:pt idx="6386">
                  <c:v>-29.617433059396991</c:v>
                </c:pt>
                <c:pt idx="6387">
                  <c:v>-35.780031321041683</c:v>
                </c:pt>
                <c:pt idx="6388">
                  <c:v>-25.332390189773761</c:v>
                </c:pt>
                <c:pt idx="6389">
                  <c:v>-11.773968685950161</c:v>
                </c:pt>
                <c:pt idx="6390">
                  <c:v>-0.3711219835322388</c:v>
                </c:pt>
                <c:pt idx="6391">
                  <c:v>8.5979793619936604</c:v>
                </c:pt>
                <c:pt idx="6392">
                  <c:v>14.621221100401501</c:v>
                </c:pt>
                <c:pt idx="6393">
                  <c:v>24.305283787118899</c:v>
                </c:pt>
                <c:pt idx="6394">
                  <c:v>33.466555756528322</c:v>
                </c:pt>
                <c:pt idx="6395">
                  <c:v>39.738774908876188</c:v>
                </c:pt>
                <c:pt idx="6396">
                  <c:v>41.866901721192143</c:v>
                </c:pt>
                <c:pt idx="6397">
                  <c:v>41.391947363527478</c:v>
                </c:pt>
                <c:pt idx="6398">
                  <c:v>28.30111209810882</c:v>
                </c:pt>
                <c:pt idx="6399">
                  <c:v>24.29139887565772</c:v>
                </c:pt>
                <c:pt idx="6400">
                  <c:v>21.193475624544639</c:v>
                </c:pt>
                <c:pt idx="6401">
                  <c:v>17.93141858113135</c:v>
                </c:pt>
                <c:pt idx="6402">
                  <c:v>6.8936661549009202</c:v>
                </c:pt>
                <c:pt idx="6403">
                  <c:v>-4.8709206772104237</c:v>
                </c:pt>
                <c:pt idx="6404">
                  <c:v>-16.782244176679441</c:v>
                </c:pt>
                <c:pt idx="6405">
                  <c:v>-27.650129016721269</c:v>
                </c:pt>
                <c:pt idx="6406">
                  <c:v>-30.790885162955171</c:v>
                </c:pt>
                <c:pt idx="6407">
                  <c:v>-32.076456568880872</c:v>
                </c:pt>
                <c:pt idx="6408">
                  <c:v>-35.122655260628548</c:v>
                </c:pt>
                <c:pt idx="6409">
                  <c:v>-38.983855475593778</c:v>
                </c:pt>
                <c:pt idx="6410">
                  <c:v>-40.378520467316172</c:v>
                </c:pt>
                <c:pt idx="6411">
                  <c:v>-42.307867598569189</c:v>
                </c:pt>
                <c:pt idx="6412">
                  <c:v>-37.724062048693348</c:v>
                </c:pt>
                <c:pt idx="6413">
                  <c:v>-27.341053556720791</c:v>
                </c:pt>
                <c:pt idx="6414">
                  <c:v>-11.515555304779021</c:v>
                </c:pt>
                <c:pt idx="6415">
                  <c:v>-1.680371754093906</c:v>
                </c:pt>
                <c:pt idx="6416">
                  <c:v>7.226878026823389</c:v>
                </c:pt>
                <c:pt idx="6417">
                  <c:v>14.590477690409619</c:v>
                </c:pt>
                <c:pt idx="6418">
                  <c:v>21.45987657771207</c:v>
                </c:pt>
                <c:pt idx="6419">
                  <c:v>32.721217307436937</c:v>
                </c:pt>
                <c:pt idx="6420">
                  <c:v>42.070518220488758</c:v>
                </c:pt>
                <c:pt idx="6421">
                  <c:v>48.688497104618342</c:v>
                </c:pt>
                <c:pt idx="6422">
                  <c:v>44.577238259467798</c:v>
                </c:pt>
                <c:pt idx="6423">
                  <c:v>36.113093326181847</c:v>
                </c:pt>
                <c:pt idx="6424">
                  <c:v>31.34724292872799</c:v>
                </c:pt>
                <c:pt idx="6425">
                  <c:v>25.2639720962765</c:v>
                </c:pt>
                <c:pt idx="6426">
                  <c:v>18.486747821550669</c:v>
                </c:pt>
                <c:pt idx="6427">
                  <c:v>8.0337098967611436</c:v>
                </c:pt>
                <c:pt idx="6428">
                  <c:v>-3.714868434794929</c:v>
                </c:pt>
                <c:pt idx="6429">
                  <c:v>-17.423486029774089</c:v>
                </c:pt>
                <c:pt idx="6430">
                  <c:v>-30.04879565270506</c:v>
                </c:pt>
                <c:pt idx="6431">
                  <c:v>-36.433764911542347</c:v>
                </c:pt>
                <c:pt idx="6432">
                  <c:v>-41.146594575054138</c:v>
                </c:pt>
                <c:pt idx="6433">
                  <c:v>-43.551530591049342</c:v>
                </c:pt>
                <c:pt idx="6434">
                  <c:v>-44.999562291390959</c:v>
                </c:pt>
                <c:pt idx="6435">
                  <c:v>-49.469704381664172</c:v>
                </c:pt>
                <c:pt idx="6436">
                  <c:v>-54.540692734699441</c:v>
                </c:pt>
                <c:pt idx="6437">
                  <c:v>-45.550668737860967</c:v>
                </c:pt>
                <c:pt idx="6438">
                  <c:v>-26.656414745468879</c:v>
                </c:pt>
                <c:pt idx="6439">
                  <c:v>-15.33623575179627</c:v>
                </c:pt>
                <c:pt idx="6440">
                  <c:v>-3.5313962722226022</c:v>
                </c:pt>
                <c:pt idx="6441">
                  <c:v>7.3039817724453933</c:v>
                </c:pt>
                <c:pt idx="6442">
                  <c:v>17.309553152271778</c:v>
                </c:pt>
                <c:pt idx="6443">
                  <c:v>29.987314690912189</c:v>
                </c:pt>
                <c:pt idx="6444">
                  <c:v>43.118794052778</c:v>
                </c:pt>
                <c:pt idx="6445">
                  <c:v>54.433991427541223</c:v>
                </c:pt>
                <c:pt idx="6446">
                  <c:v>58.372265931280097</c:v>
                </c:pt>
                <c:pt idx="6447">
                  <c:v>55.697444017113568</c:v>
                </c:pt>
                <c:pt idx="6448">
                  <c:v>49.713721862330402</c:v>
                </c:pt>
                <c:pt idx="6449">
                  <c:v>33.745965081645899</c:v>
                </c:pt>
                <c:pt idx="6450">
                  <c:v>26.935984663543671</c:v>
                </c:pt>
                <c:pt idx="6451">
                  <c:v>22.951561323184819</c:v>
                </c:pt>
                <c:pt idx="6452">
                  <c:v>10.9703687068692</c:v>
                </c:pt>
                <c:pt idx="6453">
                  <c:v>-1.692908301522194</c:v>
                </c:pt>
                <c:pt idx="6454">
                  <c:v>-13.971498501169661</c:v>
                </c:pt>
                <c:pt idx="6455">
                  <c:v>-19.823390241945951</c:v>
                </c:pt>
                <c:pt idx="6456">
                  <c:v>-26.810938254079399</c:v>
                </c:pt>
                <c:pt idx="6457">
                  <c:v>-32.639804039729107</c:v>
                </c:pt>
                <c:pt idx="6458">
                  <c:v>-40.274999098353433</c:v>
                </c:pt>
                <c:pt idx="6459">
                  <c:v>-50.963961136016408</c:v>
                </c:pt>
                <c:pt idx="6460">
                  <c:v>-49.853873960529093</c:v>
                </c:pt>
                <c:pt idx="6461">
                  <c:v>-44.749131730873117</c:v>
                </c:pt>
                <c:pt idx="6462">
                  <c:v>-35.569254239321843</c:v>
                </c:pt>
                <c:pt idx="6463">
                  <c:v>-26.291251748843319</c:v>
                </c:pt>
                <c:pt idx="6464">
                  <c:v>-12.27691896231957</c:v>
                </c:pt>
                <c:pt idx="6465">
                  <c:v>-3.7863052786893889</c:v>
                </c:pt>
                <c:pt idx="6466">
                  <c:v>4.9397225284981046</c:v>
                </c:pt>
                <c:pt idx="6467">
                  <c:v>16.793696623340491</c:v>
                </c:pt>
                <c:pt idx="6468">
                  <c:v>29.325726731690882</c:v>
                </c:pt>
                <c:pt idx="6469">
                  <c:v>38.904133237168601</c:v>
                </c:pt>
                <c:pt idx="6470">
                  <c:v>44.555881249091193</c:v>
                </c:pt>
                <c:pt idx="6471">
                  <c:v>39.359545332728572</c:v>
                </c:pt>
                <c:pt idx="6472">
                  <c:v>37.904768972431782</c:v>
                </c:pt>
                <c:pt idx="6473">
                  <c:v>32.26531546621689</c:v>
                </c:pt>
                <c:pt idx="6474">
                  <c:v>28.609736600137079</c:v>
                </c:pt>
                <c:pt idx="6475">
                  <c:v>33.399758858298121</c:v>
                </c:pt>
                <c:pt idx="6476">
                  <c:v>24.450027884986419</c:v>
                </c:pt>
                <c:pt idx="6477">
                  <c:v>13.35902520278948</c:v>
                </c:pt>
                <c:pt idx="6478">
                  <c:v>-8.1389754079863488E-4</c:v>
                </c:pt>
                <c:pt idx="6479">
                  <c:v>-11.133835328053371</c:v>
                </c:pt>
                <c:pt idx="6480">
                  <c:v>-17.739234328279391</c:v>
                </c:pt>
                <c:pt idx="6481">
                  <c:v>-22.49444300696398</c:v>
                </c:pt>
                <c:pt idx="6482">
                  <c:v>-31.134727745032929</c:v>
                </c:pt>
                <c:pt idx="6483">
                  <c:v>-36.061596130001817</c:v>
                </c:pt>
                <c:pt idx="6484">
                  <c:v>-42.892330264137271</c:v>
                </c:pt>
                <c:pt idx="6485">
                  <c:v>-48.215179750100233</c:v>
                </c:pt>
                <c:pt idx="6486">
                  <c:v>-44.555266569703903</c:v>
                </c:pt>
                <c:pt idx="6487">
                  <c:v>-35.790931527362901</c:v>
                </c:pt>
                <c:pt idx="6488">
                  <c:v>-24.53686283137219</c:v>
                </c:pt>
                <c:pt idx="6489">
                  <c:v>54</c:v>
                </c:pt>
                <c:pt idx="6490">
                  <c:v>53.290183194085458</c:v>
                </c:pt>
                <c:pt idx="6491">
                  <c:v>50.022206027751253</c:v>
                </c:pt>
                <c:pt idx="6492">
                  <c:v>41.706265525807787</c:v>
                </c:pt>
                <c:pt idx="6493">
                  <c:v>25.934510681670702</c:v>
                </c:pt>
                <c:pt idx="6494">
                  <c:v>14.504828670182359</c:v>
                </c:pt>
                <c:pt idx="6495">
                  <c:v>3.3953856800497388</c:v>
                </c:pt>
                <c:pt idx="6496">
                  <c:v>-9.44704094942308</c:v>
                </c:pt>
                <c:pt idx="6497">
                  <c:v>-22.055782336998551</c:v>
                </c:pt>
                <c:pt idx="6498">
                  <c:v>-33.293202004305172</c:v>
                </c:pt>
                <c:pt idx="6499">
                  <c:v>-40.858324392893621</c:v>
                </c:pt>
                <c:pt idx="6500">
                  <c:v>-44.366514174358251</c:v>
                </c:pt>
                <c:pt idx="6501">
                  <c:v>-42.569677353819152</c:v>
                </c:pt>
                <c:pt idx="6502">
                  <c:v>-41.753446395382937</c:v>
                </c:pt>
                <c:pt idx="6503">
                  <c:v>-40.267637553504237</c:v>
                </c:pt>
                <c:pt idx="6504">
                  <c:v>-42.669086581657162</c:v>
                </c:pt>
                <c:pt idx="6505">
                  <c:v>-35.296755526635053</c:v>
                </c:pt>
                <c:pt idx="6506">
                  <c:v>-24.08872445534481</c:v>
                </c:pt>
                <c:pt idx="6507">
                  <c:v>-10.53978997153899</c:v>
                </c:pt>
                <c:pt idx="6508">
                  <c:v>1.880107644398828</c:v>
                </c:pt>
                <c:pt idx="6509">
                  <c:v>13.048460531308409</c:v>
                </c:pt>
                <c:pt idx="6510">
                  <c:v>21.507590044157311</c:v>
                </c:pt>
                <c:pt idx="6511">
                  <c:v>29.764130520232921</c:v>
                </c:pt>
                <c:pt idx="6512">
                  <c:v>43.059620858076038</c:v>
                </c:pt>
                <c:pt idx="6513">
                  <c:v>48.968684619168663</c:v>
                </c:pt>
                <c:pt idx="6514">
                  <c:v>50.971920329449468</c:v>
                </c:pt>
                <c:pt idx="6515">
                  <c:v>50.782556537857218</c:v>
                </c:pt>
                <c:pt idx="6516">
                  <c:v>46.436329923831991</c:v>
                </c:pt>
                <c:pt idx="6517">
                  <c:v>35.433405954135317</c:v>
                </c:pt>
                <c:pt idx="6518">
                  <c:v>26.69243614456866</c:v>
                </c:pt>
                <c:pt idx="6519">
                  <c:v>13.86541271340103</c:v>
                </c:pt>
                <c:pt idx="6520">
                  <c:v>4.6707460748663836</c:v>
                </c:pt>
                <c:pt idx="6521">
                  <c:v>-6.5475015213876091</c:v>
                </c:pt>
                <c:pt idx="6522">
                  <c:v>-20.058892747515529</c:v>
                </c:pt>
                <c:pt idx="6523">
                  <c:v>-31.30461893961083</c:v>
                </c:pt>
                <c:pt idx="6524">
                  <c:v>-40.603975547498948</c:v>
                </c:pt>
                <c:pt idx="6525">
                  <c:v>-41.91199204669514</c:v>
                </c:pt>
                <c:pt idx="6526">
                  <c:v>-42.344902459094918</c:v>
                </c:pt>
                <c:pt idx="6527">
                  <c:v>-45.86991918503341</c:v>
                </c:pt>
                <c:pt idx="6528">
                  <c:v>-46.43141039492167</c:v>
                </c:pt>
                <c:pt idx="6529">
                  <c:v>-45.309862570128431</c:v>
                </c:pt>
                <c:pt idx="6530">
                  <c:v>-36.633267925587653</c:v>
                </c:pt>
                <c:pt idx="6531">
                  <c:v>-23.776846399799631</c:v>
                </c:pt>
                <c:pt idx="6532">
                  <c:v>-11.912557705490469</c:v>
                </c:pt>
                <c:pt idx="6533">
                  <c:v>0.20358210745033609</c:v>
                </c:pt>
                <c:pt idx="6534">
                  <c:v>10.319275652941929</c:v>
                </c:pt>
                <c:pt idx="6535">
                  <c:v>18.365580832614221</c:v>
                </c:pt>
                <c:pt idx="6536">
                  <c:v>26.025072098575031</c:v>
                </c:pt>
                <c:pt idx="6537">
                  <c:v>43.880405854089588</c:v>
                </c:pt>
                <c:pt idx="6538">
                  <c:v>50.369654894586702</c:v>
                </c:pt>
                <c:pt idx="6539">
                  <c:v>52.883308796464767</c:v>
                </c:pt>
                <c:pt idx="6540">
                  <c:v>52.108934693522357</c:v>
                </c:pt>
                <c:pt idx="6541">
                  <c:v>37.205318039458042</c:v>
                </c:pt>
                <c:pt idx="6542">
                  <c:v>31.01141880517152</c:v>
                </c:pt>
                <c:pt idx="6543">
                  <c:v>22.012064542466</c:v>
                </c:pt>
                <c:pt idx="6544">
                  <c:v>13.969963130599851</c:v>
                </c:pt>
                <c:pt idx="6545">
                  <c:v>6.7001236921838467</c:v>
                </c:pt>
                <c:pt idx="6546">
                  <c:v>-6.5304399727624576</c:v>
                </c:pt>
                <c:pt idx="6547">
                  <c:v>-20.58560747374489</c:v>
                </c:pt>
                <c:pt idx="6548">
                  <c:v>-33.360861606779359</c:v>
                </c:pt>
                <c:pt idx="6549">
                  <c:v>-35.705331904364598</c:v>
                </c:pt>
                <c:pt idx="6550">
                  <c:v>-41.25992271830529</c:v>
                </c:pt>
                <c:pt idx="6551">
                  <c:v>-38.159685049936478</c:v>
                </c:pt>
                <c:pt idx="6552">
                  <c:v>-38.965546880509628</c:v>
                </c:pt>
                <c:pt idx="6553">
                  <c:v>-50.755952457139387</c:v>
                </c:pt>
                <c:pt idx="6554">
                  <c:v>-46.259626274757487</c:v>
                </c:pt>
                <c:pt idx="6555">
                  <c:v>-40.036632277654668</c:v>
                </c:pt>
                <c:pt idx="6556">
                  <c:v>-28.754375162317899</c:v>
                </c:pt>
                <c:pt idx="6557">
                  <c:v>-12.65751355037346</c:v>
                </c:pt>
                <c:pt idx="6558">
                  <c:v>-1.2940033648134219</c:v>
                </c:pt>
                <c:pt idx="6559">
                  <c:v>9.8747983445156695</c:v>
                </c:pt>
                <c:pt idx="6560">
                  <c:v>19.975641077911501</c:v>
                </c:pt>
                <c:pt idx="6561">
                  <c:v>30.374568579227692</c:v>
                </c:pt>
                <c:pt idx="6562">
                  <c:v>43.756072791332173</c:v>
                </c:pt>
                <c:pt idx="6563">
                  <c:v>55.431968731147101</c:v>
                </c:pt>
                <c:pt idx="6564">
                  <c:v>58.707855661146347</c:v>
                </c:pt>
                <c:pt idx="6565">
                  <c:v>49.435230909333463</c:v>
                </c:pt>
                <c:pt idx="6566">
                  <c:v>42.360846660991037</c:v>
                </c:pt>
                <c:pt idx="6567">
                  <c:v>33.424228732185647</c:v>
                </c:pt>
                <c:pt idx="6568">
                  <c:v>26.093006031998431</c:v>
                </c:pt>
                <c:pt idx="6569">
                  <c:v>19.996021028856209</c:v>
                </c:pt>
                <c:pt idx="6570">
                  <c:v>8.6460049669385803</c:v>
                </c:pt>
                <c:pt idx="6571">
                  <c:v>-4.6146869021553236</c:v>
                </c:pt>
                <c:pt idx="6572">
                  <c:v>-19.422585987554079</c:v>
                </c:pt>
                <c:pt idx="6573">
                  <c:v>-32.8637556134561</c:v>
                </c:pt>
                <c:pt idx="6574">
                  <c:v>-33.196212066245273</c:v>
                </c:pt>
                <c:pt idx="6575">
                  <c:v>-39.680627739359593</c:v>
                </c:pt>
                <c:pt idx="6576">
                  <c:v>-47.582151429161051</c:v>
                </c:pt>
                <c:pt idx="6577">
                  <c:v>-54.997845451705039</c:v>
                </c:pt>
                <c:pt idx="6578">
                  <c:v>-54.134338549467302</c:v>
                </c:pt>
                <c:pt idx="6579">
                  <c:v>-51.524973765517423</c:v>
                </c:pt>
                <c:pt idx="6580">
                  <c:v>-43.537608629611753</c:v>
                </c:pt>
                <c:pt idx="6581">
                  <c:v>-31.43714819967045</c:v>
                </c:pt>
                <c:pt idx="6582">
                  <c:v>-18.10770496852005</c:v>
                </c:pt>
                <c:pt idx="6583">
                  <c:v>-3.2809805817042892</c:v>
                </c:pt>
                <c:pt idx="6584">
                  <c:v>9.3474318531021368</c:v>
                </c:pt>
                <c:pt idx="6585">
                  <c:v>21.208950366849852</c:v>
                </c:pt>
                <c:pt idx="6586">
                  <c:v>36.832086921975552</c:v>
                </c:pt>
                <c:pt idx="6587">
                  <c:v>46.771750646910768</c:v>
                </c:pt>
                <c:pt idx="6588">
                  <c:v>54.731017821774493</c:v>
                </c:pt>
                <c:pt idx="6589">
                  <c:v>57.489763088081467</c:v>
                </c:pt>
                <c:pt idx="6590">
                  <c:v>57.601717702574597</c:v>
                </c:pt>
                <c:pt idx="6591">
                  <c:v>44.799125379068258</c:v>
                </c:pt>
                <c:pt idx="6592">
                  <c:v>39.142471058903993</c:v>
                </c:pt>
                <c:pt idx="6593">
                  <c:v>33.639804761089302</c:v>
                </c:pt>
                <c:pt idx="6594">
                  <c:v>27.165187621106671</c:v>
                </c:pt>
                <c:pt idx="6595">
                  <c:v>12.93664770477965</c:v>
                </c:pt>
                <c:pt idx="6596">
                  <c:v>-2.9725266830700732</c:v>
                </c:pt>
                <c:pt idx="6597">
                  <c:v>-18.989022567699351</c:v>
                </c:pt>
                <c:pt idx="6598">
                  <c:v>-31.699754824006462</c:v>
                </c:pt>
                <c:pt idx="6599">
                  <c:v>-40.033670251661242</c:v>
                </c:pt>
                <c:pt idx="6600">
                  <c:v>-43.282880823520827</c:v>
                </c:pt>
                <c:pt idx="6601">
                  <c:v>-48.13029331567833</c:v>
                </c:pt>
                <c:pt idx="6602">
                  <c:v>-64.980756470180552</c:v>
                </c:pt>
                <c:pt idx="6603">
                  <c:v>-63.351942921842763</c:v>
                </c:pt>
                <c:pt idx="6604">
                  <c:v>-55.117248753415048</c:v>
                </c:pt>
                <c:pt idx="6605">
                  <c:v>-46.379566840718027</c:v>
                </c:pt>
                <c:pt idx="6606">
                  <c:v>-34.197611515426473</c:v>
                </c:pt>
                <c:pt idx="6607">
                  <c:v>-16.915960548552761</c:v>
                </c:pt>
                <c:pt idx="6608">
                  <c:v>-4.7493394903146644</c:v>
                </c:pt>
                <c:pt idx="6609">
                  <c:v>8.4838297438171217</c:v>
                </c:pt>
                <c:pt idx="6610">
                  <c:v>21.664449484271419</c:v>
                </c:pt>
                <c:pt idx="6611">
                  <c:v>35.325246614168663</c:v>
                </c:pt>
                <c:pt idx="6612">
                  <c:v>44.035304320049988</c:v>
                </c:pt>
                <c:pt idx="6613">
                  <c:v>51.225572037053752</c:v>
                </c:pt>
                <c:pt idx="6614">
                  <c:v>55.230881791819691</c:v>
                </c:pt>
                <c:pt idx="6615">
                  <c:v>55.802202823199003</c:v>
                </c:pt>
                <c:pt idx="6616">
                  <c:v>52.904013156608947</c:v>
                </c:pt>
                <c:pt idx="6617">
                  <c:v>42.545391385832019</c:v>
                </c:pt>
                <c:pt idx="6618">
                  <c:v>34.265075847207143</c:v>
                </c:pt>
                <c:pt idx="6619">
                  <c:v>23.85432385260075</c:v>
                </c:pt>
                <c:pt idx="6620">
                  <c:v>12.89849812854669</c:v>
                </c:pt>
                <c:pt idx="6621">
                  <c:v>-0.75677459171439032</c:v>
                </c:pt>
                <c:pt idx="6622">
                  <c:v>-14.313538712023499</c:v>
                </c:pt>
                <c:pt idx="6623">
                  <c:v>-19.641388957209621</c:v>
                </c:pt>
                <c:pt idx="6624">
                  <c:v>-27.651725144564288</c:v>
                </c:pt>
                <c:pt idx="6625">
                  <c:v>-39.882802914876443</c:v>
                </c:pt>
                <c:pt idx="6626">
                  <c:v>-44.795109268859562</c:v>
                </c:pt>
                <c:pt idx="6627">
                  <c:v>-57.90408119202705</c:v>
                </c:pt>
                <c:pt idx="6628">
                  <c:v>-57.910428747392032</c:v>
                </c:pt>
                <c:pt idx="6629">
                  <c:v>-53.317840100398897</c:v>
                </c:pt>
                <c:pt idx="6630">
                  <c:v>-44.640541881526097</c:v>
                </c:pt>
                <c:pt idx="6631">
                  <c:v>-24.68687816953625</c:v>
                </c:pt>
                <c:pt idx="6632">
                  <c:v>-15.512936185095549</c:v>
                </c:pt>
                <c:pt idx="6633">
                  <c:v>-5.3744749643509966</c:v>
                </c:pt>
                <c:pt idx="6634">
                  <c:v>5.7050671120245449</c:v>
                </c:pt>
                <c:pt idx="6635">
                  <c:v>17.06971419555493</c:v>
                </c:pt>
                <c:pt idx="6636">
                  <c:v>32.614696831244252</c:v>
                </c:pt>
                <c:pt idx="6637">
                  <c:v>47.455671220611293</c:v>
                </c:pt>
                <c:pt idx="6638">
                  <c:v>55.851650017941417</c:v>
                </c:pt>
                <c:pt idx="6639">
                  <c:v>51.952859962935733</c:v>
                </c:pt>
                <c:pt idx="6640">
                  <c:v>46.93915742544899</c:v>
                </c:pt>
                <c:pt idx="6641">
                  <c:v>44.888461270222862</c:v>
                </c:pt>
                <c:pt idx="6642">
                  <c:v>38.342698091754173</c:v>
                </c:pt>
                <c:pt idx="6643">
                  <c:v>34.803465493194487</c:v>
                </c:pt>
                <c:pt idx="6644">
                  <c:v>29.808026628169209</c:v>
                </c:pt>
                <c:pt idx="6645">
                  <c:v>16.798504738676051</c:v>
                </c:pt>
                <c:pt idx="6646">
                  <c:v>1.2541318553590359</c:v>
                </c:pt>
                <c:pt idx="6647">
                  <c:v>-11.40334672415498</c:v>
                </c:pt>
                <c:pt idx="6648">
                  <c:v>-23.09303132256273</c:v>
                </c:pt>
                <c:pt idx="6649">
                  <c:v>-33.346903082613103</c:v>
                </c:pt>
                <c:pt idx="6650">
                  <c:v>-39.866328885203423</c:v>
                </c:pt>
                <c:pt idx="6651">
                  <c:v>-45.240935570442389</c:v>
                </c:pt>
                <c:pt idx="6652">
                  <c:v>-47.802680002821752</c:v>
                </c:pt>
                <c:pt idx="6653">
                  <c:v>-55.29099954133428</c:v>
                </c:pt>
                <c:pt idx="6654">
                  <c:v>-54.126683434604857</c:v>
                </c:pt>
                <c:pt idx="6655">
                  <c:v>-46.63501447767112</c:v>
                </c:pt>
                <c:pt idx="6656">
                  <c:v>-31.32939179441399</c:v>
                </c:pt>
                <c:pt idx="6657">
                  <c:v>-20.39925106440591</c:v>
                </c:pt>
                <c:pt idx="6658">
                  <c:v>-8.200783705379985</c:v>
                </c:pt>
                <c:pt idx="6659">
                  <c:v>4.5959523639018887</c:v>
                </c:pt>
                <c:pt idx="6660">
                  <c:v>17.599805864593431</c:v>
                </c:pt>
                <c:pt idx="6661">
                  <c:v>32.751684789716911</c:v>
                </c:pt>
                <c:pt idx="6662">
                  <c:v>43.874791732227699</c:v>
                </c:pt>
                <c:pt idx="6663">
                  <c:v>46.954385785309029</c:v>
                </c:pt>
                <c:pt idx="6664">
                  <c:v>46.710726137785173</c:v>
                </c:pt>
                <c:pt idx="6665">
                  <c:v>40.993575654555343</c:v>
                </c:pt>
                <c:pt idx="6666">
                  <c:v>39.539624081375983</c:v>
                </c:pt>
                <c:pt idx="6667">
                  <c:v>42.578956568385671</c:v>
                </c:pt>
                <c:pt idx="6668">
                  <c:v>36.694902965106991</c:v>
                </c:pt>
                <c:pt idx="6669">
                  <c:v>27.842065407339671</c:v>
                </c:pt>
                <c:pt idx="6670">
                  <c:v>19.40081646424153</c:v>
                </c:pt>
                <c:pt idx="6671">
                  <c:v>3.4494548539115968</c:v>
                </c:pt>
                <c:pt idx="6672">
                  <c:v>-10.56437486479785</c:v>
                </c:pt>
                <c:pt idx="6673">
                  <c:v>-16.42276190562157</c:v>
                </c:pt>
                <c:pt idx="6674">
                  <c:v>-24.390246298633691</c:v>
                </c:pt>
                <c:pt idx="6675">
                  <c:v>-42.203834001837279</c:v>
                </c:pt>
                <c:pt idx="6676">
                  <c:v>-52.13116623342777</c:v>
                </c:pt>
                <c:pt idx="6677">
                  <c:v>-56.563121741602941</c:v>
                </c:pt>
                <c:pt idx="6678">
                  <c:v>-57.539401258562513</c:v>
                </c:pt>
                <c:pt idx="6679">
                  <c:v>-53.945824023674767</c:v>
                </c:pt>
                <c:pt idx="6680">
                  <c:v>-42.946591497714103</c:v>
                </c:pt>
                <c:pt idx="6681">
                  <c:v>-32.007216973459983</c:v>
                </c:pt>
                <c:pt idx="6682">
                  <c:v>-21.078553306340041</c:v>
                </c:pt>
                <c:pt idx="6683">
                  <c:v>-9.2860130217941865</c:v>
                </c:pt>
                <c:pt idx="6684">
                  <c:v>2.6537120191014152</c:v>
                </c:pt>
                <c:pt idx="6685">
                  <c:v>15.630812274669131</c:v>
                </c:pt>
                <c:pt idx="6686">
                  <c:v>27.414921661348409</c:v>
                </c:pt>
                <c:pt idx="6687">
                  <c:v>37.494504001140271</c:v>
                </c:pt>
                <c:pt idx="6688">
                  <c:v>45.24285968382015</c:v>
                </c:pt>
                <c:pt idx="6689">
                  <c:v>52.10816553857412</c:v>
                </c:pt>
                <c:pt idx="6690">
                  <c:v>51.993767755798693</c:v>
                </c:pt>
                <c:pt idx="6691">
                  <c:v>41.822942293903161</c:v>
                </c:pt>
                <c:pt idx="6692">
                  <c:v>38.050690188651608</c:v>
                </c:pt>
                <c:pt idx="6693">
                  <c:v>38.592018234316697</c:v>
                </c:pt>
                <c:pt idx="6694">
                  <c:v>30.982843830736769</c:v>
                </c:pt>
                <c:pt idx="6695">
                  <c:v>20.458549059915349</c:v>
                </c:pt>
                <c:pt idx="6696">
                  <c:v>5.3426503874843796</c:v>
                </c:pt>
                <c:pt idx="6697">
                  <c:v>-7.1715943550110408</c:v>
                </c:pt>
                <c:pt idx="6698">
                  <c:v>-17.688852047585321</c:v>
                </c:pt>
                <c:pt idx="6699">
                  <c:v>-27.106302594403338</c:v>
                </c:pt>
                <c:pt idx="6700">
                  <c:v>-34.838414533144423</c:v>
                </c:pt>
                <c:pt idx="6701">
                  <c:v>-40.404442593333229</c:v>
                </c:pt>
                <c:pt idx="6702">
                  <c:v>-59.261342875644587</c:v>
                </c:pt>
                <c:pt idx="6703">
                  <c:v>-59.741135306204193</c:v>
                </c:pt>
                <c:pt idx="6704">
                  <c:v>-56.506513294910633</c:v>
                </c:pt>
                <c:pt idx="6705">
                  <c:v>-45.612040807473257</c:v>
                </c:pt>
                <c:pt idx="6706">
                  <c:v>-32.598816796262383</c:v>
                </c:pt>
                <c:pt idx="6707">
                  <c:v>-22.074725136628981</c:v>
                </c:pt>
                <c:pt idx="6708">
                  <c:v>-11.069320459807351</c:v>
                </c:pt>
                <c:pt idx="6709">
                  <c:v>1.0620843005738749</c:v>
                </c:pt>
                <c:pt idx="6710">
                  <c:v>13.707896135592851</c:v>
                </c:pt>
                <c:pt idx="6711">
                  <c:v>26.931215766950221</c:v>
                </c:pt>
                <c:pt idx="6712">
                  <c:v>39.069059565549452</c:v>
                </c:pt>
                <c:pt idx="6713">
                  <c:v>46.073885817019537</c:v>
                </c:pt>
                <c:pt idx="6714">
                  <c:v>39.184903091502058</c:v>
                </c:pt>
                <c:pt idx="6715">
                  <c:v>38.953822364989144</c:v>
                </c:pt>
                <c:pt idx="6716">
                  <c:v>38.212240320984101</c:v>
                </c:pt>
                <c:pt idx="6717">
                  <c:v>39.594140386644533</c:v>
                </c:pt>
                <c:pt idx="6718">
                  <c:v>39.727129478410582</c:v>
                </c:pt>
                <c:pt idx="6719">
                  <c:v>30.191143458680202</c:v>
                </c:pt>
                <c:pt idx="6720">
                  <c:v>21.666944269749319</c:v>
                </c:pt>
                <c:pt idx="6721">
                  <c:v>7.1508081269291566</c:v>
                </c:pt>
                <c:pt idx="6722">
                  <c:v>-6.3781100151918286</c:v>
                </c:pt>
                <c:pt idx="6723">
                  <c:v>-16.342396201106538</c:v>
                </c:pt>
                <c:pt idx="6724">
                  <c:v>-25.941418896916719</c:v>
                </c:pt>
                <c:pt idx="6725">
                  <c:v>-33.927529810937187</c:v>
                </c:pt>
                <c:pt idx="6726">
                  <c:v>-41.613472666935309</c:v>
                </c:pt>
                <c:pt idx="6727">
                  <c:v>-52.043616034803271</c:v>
                </c:pt>
                <c:pt idx="6728">
                  <c:v>-52.905454455729704</c:v>
                </c:pt>
                <c:pt idx="6729">
                  <c:v>-49.525474981588133</c:v>
                </c:pt>
                <c:pt idx="6730">
                  <c:v>-40.674883816280797</c:v>
                </c:pt>
                <c:pt idx="6731">
                  <c:v>-31.725603248263649</c:v>
                </c:pt>
                <c:pt idx="6732">
                  <c:v>-21.520366671348729</c:v>
                </c:pt>
                <c:pt idx="6733">
                  <c:v>-11.35647198128377</c:v>
                </c:pt>
                <c:pt idx="6734">
                  <c:v>-0.59705206478274031</c:v>
                </c:pt>
                <c:pt idx="6735">
                  <c:v>13.96388620344729</c:v>
                </c:pt>
                <c:pt idx="6736">
                  <c:v>27.711900259121691</c:v>
                </c:pt>
                <c:pt idx="6737">
                  <c:v>36.369386765473656</c:v>
                </c:pt>
                <c:pt idx="6738">
                  <c:v>39.265947272171402</c:v>
                </c:pt>
                <c:pt idx="6739">
                  <c:v>43.490251250695252</c:v>
                </c:pt>
                <c:pt idx="6740">
                  <c:v>37.872772476492649</c:v>
                </c:pt>
                <c:pt idx="6741">
                  <c:v>45.351242752797283</c:v>
                </c:pt>
                <c:pt idx="6742">
                  <c:v>44.778306096374671</c:v>
                </c:pt>
                <c:pt idx="6743">
                  <c:v>41.603465706604958</c:v>
                </c:pt>
                <c:pt idx="6744">
                  <c:v>32.186551396075401</c:v>
                </c:pt>
                <c:pt idx="6745">
                  <c:v>19.201004291047951</c:v>
                </c:pt>
                <c:pt idx="6746">
                  <c:v>7.2987481743927596</c:v>
                </c:pt>
                <c:pt idx="6747">
                  <c:v>-4.2766638955373004</c:v>
                </c:pt>
                <c:pt idx="6748">
                  <c:v>-14.97794470359508</c:v>
                </c:pt>
                <c:pt idx="6749">
                  <c:v>-24.74796945447957</c:v>
                </c:pt>
                <c:pt idx="6750">
                  <c:v>-40.474577449873607</c:v>
                </c:pt>
                <c:pt idx="6751">
                  <c:v>-48.060133742482897</c:v>
                </c:pt>
                <c:pt idx="6752">
                  <c:v>-53.632683392505101</c:v>
                </c:pt>
                <c:pt idx="6753">
                  <c:v>-50.982020254283853</c:v>
                </c:pt>
                <c:pt idx="6754">
                  <c:v>-42.328086978713152</c:v>
                </c:pt>
                <c:pt idx="6755">
                  <c:v>-38.03993045932814</c:v>
                </c:pt>
                <c:pt idx="6756">
                  <c:v>-28.533304824901041</c:v>
                </c:pt>
                <c:pt idx="6757">
                  <c:v>-26.92402958905426</c:v>
                </c:pt>
                <c:pt idx="6758">
                  <c:v>-14.21071346855936</c:v>
                </c:pt>
                <c:pt idx="6759">
                  <c:v>-2.299836274415624</c:v>
                </c:pt>
                <c:pt idx="6760">
                  <c:v>11.849932352937349</c:v>
                </c:pt>
                <c:pt idx="6761">
                  <c:v>25.52829530477036</c:v>
                </c:pt>
                <c:pt idx="6762">
                  <c:v>29.187490731859949</c:v>
                </c:pt>
                <c:pt idx="6763">
                  <c:v>36.753808645005009</c:v>
                </c:pt>
                <c:pt idx="6764">
                  <c:v>40.166732628525907</c:v>
                </c:pt>
                <c:pt idx="6765">
                  <c:v>37.748834429446319</c:v>
                </c:pt>
                <c:pt idx="6766">
                  <c:v>37.65444684469464</c:v>
                </c:pt>
                <c:pt idx="6767">
                  <c:v>47.267455123840961</c:v>
                </c:pt>
                <c:pt idx="6768">
                  <c:v>44.2801953784193</c:v>
                </c:pt>
                <c:pt idx="6769">
                  <c:v>34.832556169746489</c:v>
                </c:pt>
                <c:pt idx="6770">
                  <c:v>21.530528430660571</c:v>
                </c:pt>
                <c:pt idx="6771">
                  <c:v>8.3145119360480777</c:v>
                </c:pt>
                <c:pt idx="6772">
                  <c:v>-2.8854572952801649</c:v>
                </c:pt>
                <c:pt idx="6773">
                  <c:v>-14.21504549563925</c:v>
                </c:pt>
                <c:pt idx="6774">
                  <c:v>-26.73553232967938</c:v>
                </c:pt>
                <c:pt idx="6775">
                  <c:v>-39.993406576466462</c:v>
                </c:pt>
                <c:pt idx="6776">
                  <c:v>-48.965515479264631</c:v>
                </c:pt>
                <c:pt idx="6777">
                  <c:v>-54.166032943337413</c:v>
                </c:pt>
                <c:pt idx="6778">
                  <c:v>-39.999120591364722</c:v>
                </c:pt>
                <c:pt idx="6779">
                  <c:v>-38.821266065995317</c:v>
                </c:pt>
                <c:pt idx="6780">
                  <c:v>-36.110435575498613</c:v>
                </c:pt>
                <c:pt idx="6781">
                  <c:v>-33.128672320229207</c:v>
                </c:pt>
                <c:pt idx="6782">
                  <c:v>-29.476991222119079</c:v>
                </c:pt>
                <c:pt idx="6783">
                  <c:v>-18.01005537878665</c:v>
                </c:pt>
                <c:pt idx="6784">
                  <c:v>-4.331601106652883</c:v>
                </c:pt>
                <c:pt idx="6785">
                  <c:v>8.5858670915388782</c:v>
                </c:pt>
                <c:pt idx="6786">
                  <c:v>20.505407540380261</c:v>
                </c:pt>
                <c:pt idx="6787">
                  <c:v>30.527020643394462</c:v>
                </c:pt>
                <c:pt idx="6788">
                  <c:v>38.263562065794318</c:v>
                </c:pt>
                <c:pt idx="6789">
                  <c:v>44.244060946787968</c:v>
                </c:pt>
                <c:pt idx="6790">
                  <c:v>47.473678410737072</c:v>
                </c:pt>
                <c:pt idx="6791">
                  <c:v>53.72056404689765</c:v>
                </c:pt>
                <c:pt idx="6792">
                  <c:v>52.570679674700031</c:v>
                </c:pt>
                <c:pt idx="6793">
                  <c:v>46.16255454202323</c:v>
                </c:pt>
                <c:pt idx="6794">
                  <c:v>27.00455141888461</c:v>
                </c:pt>
                <c:pt idx="6795">
                  <c:v>18.080493706880361</c:v>
                </c:pt>
                <c:pt idx="6796">
                  <c:v>8.6909260632129808</c:v>
                </c:pt>
                <c:pt idx="6797">
                  <c:v>-1.269976300979875</c:v>
                </c:pt>
                <c:pt idx="6798">
                  <c:v>-14.14216421733677</c:v>
                </c:pt>
                <c:pt idx="6799">
                  <c:v>-26.33168917988138</c:v>
                </c:pt>
                <c:pt idx="6800">
                  <c:v>-38.718667209422222</c:v>
                </c:pt>
                <c:pt idx="6801">
                  <c:v>-47.179170128474333</c:v>
                </c:pt>
                <c:pt idx="6802">
                  <c:v>-44.081633360847391</c:v>
                </c:pt>
                <c:pt idx="6803">
                  <c:v>-44.964334541709157</c:v>
                </c:pt>
                <c:pt idx="6804">
                  <c:v>-44.987660171823293</c:v>
                </c:pt>
                <c:pt idx="6805">
                  <c:v>-42.110634499175269</c:v>
                </c:pt>
                <c:pt idx="6806">
                  <c:v>-40.186833803946918</c:v>
                </c:pt>
                <c:pt idx="6807">
                  <c:v>-27.52173712646924</c:v>
                </c:pt>
                <c:pt idx="6808">
                  <c:v>-18.70092066902086</c:v>
                </c:pt>
                <c:pt idx="6809">
                  <c:v>-6.4024601426647587</c:v>
                </c:pt>
                <c:pt idx="6810">
                  <c:v>8.0583121445147068</c:v>
                </c:pt>
                <c:pt idx="6811">
                  <c:v>18.60146246560506</c:v>
                </c:pt>
                <c:pt idx="6812">
                  <c:v>25.658268219392649</c:v>
                </c:pt>
                <c:pt idx="6813">
                  <c:v>31.84412526288688</c:v>
                </c:pt>
                <c:pt idx="6814">
                  <c:v>37.243476656206838</c:v>
                </c:pt>
                <c:pt idx="6815">
                  <c:v>53.113885099320647</c:v>
                </c:pt>
                <c:pt idx="6816">
                  <c:v>53.873022187424723</c:v>
                </c:pt>
                <c:pt idx="6817">
                  <c:v>51.282595685657327</c:v>
                </c:pt>
                <c:pt idx="6818">
                  <c:v>42.975684335850858</c:v>
                </c:pt>
                <c:pt idx="6819">
                  <c:v>28.69652979285091</c:v>
                </c:pt>
                <c:pt idx="6820">
                  <c:v>19.735748589579678</c:v>
                </c:pt>
                <c:pt idx="6821">
                  <c:v>10.231144836906861</c:v>
                </c:pt>
                <c:pt idx="6822">
                  <c:v>0.108060598755487</c:v>
                </c:pt>
                <c:pt idx="6823">
                  <c:v>-12.26332986513286</c:v>
                </c:pt>
                <c:pt idx="6824">
                  <c:v>-23.87445119282215</c:v>
                </c:pt>
                <c:pt idx="6825">
                  <c:v>-42.161456726414997</c:v>
                </c:pt>
                <c:pt idx="6826">
                  <c:v>-52.097198800179157</c:v>
                </c:pt>
                <c:pt idx="6827">
                  <c:v>-44.569485498674339</c:v>
                </c:pt>
                <c:pt idx="6828">
                  <c:v>-46.874818457700222</c:v>
                </c:pt>
                <c:pt idx="6829">
                  <c:v>-47.250078882914011</c:v>
                </c:pt>
                <c:pt idx="6830">
                  <c:v>-43.690221692296397</c:v>
                </c:pt>
                <c:pt idx="6831">
                  <c:v>-37.4139181270017</c:v>
                </c:pt>
                <c:pt idx="6832">
                  <c:v>-28.811398343937618</c:v>
                </c:pt>
                <c:pt idx="6833">
                  <c:v>-19.952319137386581</c:v>
                </c:pt>
                <c:pt idx="6834">
                  <c:v>-8.1682660699004508</c:v>
                </c:pt>
                <c:pt idx="6835">
                  <c:v>5.5121299491011326</c:v>
                </c:pt>
                <c:pt idx="6836">
                  <c:v>16.738425099600029</c:v>
                </c:pt>
                <c:pt idx="6837">
                  <c:v>23.359763704877789</c:v>
                </c:pt>
                <c:pt idx="6838">
                  <c:v>30.969725671188101</c:v>
                </c:pt>
                <c:pt idx="6839">
                  <c:v>36.654140094692593</c:v>
                </c:pt>
                <c:pt idx="6840">
                  <c:v>47.876080568512847</c:v>
                </c:pt>
                <c:pt idx="6841">
                  <c:v>48.969290901061107</c:v>
                </c:pt>
                <c:pt idx="6842">
                  <c:v>58.532398003296642</c:v>
                </c:pt>
                <c:pt idx="6843">
                  <c:v>52.463764690408311</c:v>
                </c:pt>
                <c:pt idx="6844">
                  <c:v>31.112463903281149</c:v>
                </c:pt>
                <c:pt idx="6845">
                  <c:v>22.44778997743343</c:v>
                </c:pt>
                <c:pt idx="6846">
                  <c:v>12.38742119489279</c:v>
                </c:pt>
                <c:pt idx="6847">
                  <c:v>1.5568625599532451</c:v>
                </c:pt>
                <c:pt idx="6848">
                  <c:v>-10.43532314028916</c:v>
                </c:pt>
                <c:pt idx="6849">
                  <c:v>-22.851754422587671</c:v>
                </c:pt>
                <c:pt idx="6850">
                  <c:v>-38.664021991964837</c:v>
                </c:pt>
                <c:pt idx="6851">
                  <c:v>-48.487759010995539</c:v>
                </c:pt>
                <c:pt idx="6852">
                  <c:v>-42.17549645697467</c:v>
                </c:pt>
                <c:pt idx="6853">
                  <c:v>-43.752168280840863</c:v>
                </c:pt>
                <c:pt idx="6854">
                  <c:v>-39.587068587079209</c:v>
                </c:pt>
                <c:pt idx="6855">
                  <c:v>-36.938106549136563</c:v>
                </c:pt>
                <c:pt idx="6856">
                  <c:v>-40.790452739794823</c:v>
                </c:pt>
                <c:pt idx="6857">
                  <c:v>-31.94866684342729</c:v>
                </c:pt>
                <c:pt idx="6858">
                  <c:v>-22.36284802968207</c:v>
                </c:pt>
                <c:pt idx="6859">
                  <c:v>-8.8030391614948584</c:v>
                </c:pt>
                <c:pt idx="6860">
                  <c:v>2.918074226775111</c:v>
                </c:pt>
                <c:pt idx="6861">
                  <c:v>12.06229065774866</c:v>
                </c:pt>
                <c:pt idx="6862">
                  <c:v>20.602435989717531</c:v>
                </c:pt>
                <c:pt idx="6863">
                  <c:v>32.260825054668572</c:v>
                </c:pt>
                <c:pt idx="6864">
                  <c:v>38.660376061584429</c:v>
                </c:pt>
                <c:pt idx="6865">
                  <c:v>55.259183900189292</c:v>
                </c:pt>
                <c:pt idx="6866">
                  <c:v>53.999866886220872</c:v>
                </c:pt>
                <c:pt idx="6867">
                  <c:v>52.2914777933821</c:v>
                </c:pt>
                <c:pt idx="6868">
                  <c:v>34.184119580727739</c:v>
                </c:pt>
                <c:pt idx="6869">
                  <c:v>28.476768878797969</c:v>
                </c:pt>
                <c:pt idx="6870">
                  <c:v>23.152600932252479</c:v>
                </c:pt>
                <c:pt idx="6871">
                  <c:v>13.46822215356053</c:v>
                </c:pt>
                <c:pt idx="6872">
                  <c:v>3.0834989514775302</c:v>
                </c:pt>
                <c:pt idx="6873">
                  <c:v>-8.6606615659720294</c:v>
                </c:pt>
                <c:pt idx="6874">
                  <c:v>-20.071910691247229</c:v>
                </c:pt>
                <c:pt idx="6875">
                  <c:v>-27.08568712370397</c:v>
                </c:pt>
                <c:pt idx="6876">
                  <c:v>-29.691407853395479</c:v>
                </c:pt>
                <c:pt idx="6877">
                  <c:v>-34.230458854067322</c:v>
                </c:pt>
                <c:pt idx="6878">
                  <c:v>-37.631529113448742</c:v>
                </c:pt>
                <c:pt idx="6879">
                  <c:v>-37.767705621308778</c:v>
                </c:pt>
                <c:pt idx="6880">
                  <c:v>-35.555669118545303</c:v>
                </c:pt>
                <c:pt idx="6881">
                  <c:v>-38.506547528698583</c:v>
                </c:pt>
                <c:pt idx="6882">
                  <c:v>-30.642195788872961</c:v>
                </c:pt>
                <c:pt idx="6883">
                  <c:v>-19.540363234684701</c:v>
                </c:pt>
                <c:pt idx="6884">
                  <c:v>-8.9708655931271615</c:v>
                </c:pt>
                <c:pt idx="6885">
                  <c:v>1.3539099333667231</c:v>
                </c:pt>
                <c:pt idx="6886">
                  <c:v>9.7168828666404199</c:v>
                </c:pt>
                <c:pt idx="6887">
                  <c:v>20.045664010668428</c:v>
                </c:pt>
                <c:pt idx="6888">
                  <c:v>34.091260914914059</c:v>
                </c:pt>
                <c:pt idx="6889">
                  <c:v>41.391305869808818</c:v>
                </c:pt>
                <c:pt idx="6890">
                  <c:v>48.039416563803059</c:v>
                </c:pt>
                <c:pt idx="6891">
                  <c:v>46.977469390432518</c:v>
                </c:pt>
                <c:pt idx="6892">
                  <c:v>35.139872447899229</c:v>
                </c:pt>
                <c:pt idx="6893">
                  <c:v>32.112175312373758</c:v>
                </c:pt>
                <c:pt idx="6894">
                  <c:v>27.840340277849531</c:v>
                </c:pt>
                <c:pt idx="6895">
                  <c:v>22.07771328229008</c:v>
                </c:pt>
                <c:pt idx="6896">
                  <c:v>15.160276433914319</c:v>
                </c:pt>
                <c:pt idx="6897">
                  <c:v>4.9776994811344446</c:v>
                </c:pt>
                <c:pt idx="6898">
                  <c:v>-7.23712540195881</c:v>
                </c:pt>
                <c:pt idx="6899">
                  <c:v>-19.001980880005512</c:v>
                </c:pt>
                <c:pt idx="6900">
                  <c:v>-26.56646836219219</c:v>
                </c:pt>
                <c:pt idx="6901">
                  <c:v>-33.635928265145978</c:v>
                </c:pt>
                <c:pt idx="6902">
                  <c:v>-34.657637034178101</c:v>
                </c:pt>
                <c:pt idx="6903">
                  <c:v>-42.361400485949979</c:v>
                </c:pt>
                <c:pt idx="6904">
                  <c:v>-42.871121830380503</c:v>
                </c:pt>
                <c:pt idx="6905">
                  <c:v>-43.555928494555779</c:v>
                </c:pt>
                <c:pt idx="6906">
                  <c:v>-42.730937591906617</c:v>
                </c:pt>
                <c:pt idx="6907">
                  <c:v>-34.514803899969493</c:v>
                </c:pt>
                <c:pt idx="6908">
                  <c:v>-22.7319594082525</c:v>
                </c:pt>
                <c:pt idx="6909">
                  <c:v>-8.9154848217394527</c:v>
                </c:pt>
                <c:pt idx="6910">
                  <c:v>0.24590406514916591</c:v>
                </c:pt>
                <c:pt idx="6911">
                  <c:v>10.66119353480863</c:v>
                </c:pt>
                <c:pt idx="6912">
                  <c:v>20.380391348051219</c:v>
                </c:pt>
                <c:pt idx="6913">
                  <c:v>30.89189479081428</c:v>
                </c:pt>
                <c:pt idx="6914">
                  <c:v>42.252163998665452</c:v>
                </c:pt>
                <c:pt idx="6915">
                  <c:v>42.79766898561779</c:v>
                </c:pt>
                <c:pt idx="6916">
                  <c:v>42.911552441960858</c:v>
                </c:pt>
                <c:pt idx="6917">
                  <c:v>42.259522027772483</c:v>
                </c:pt>
                <c:pt idx="6918">
                  <c:v>38.979999214565893</c:v>
                </c:pt>
                <c:pt idx="6919">
                  <c:v>34.05076998272672</c:v>
                </c:pt>
                <c:pt idx="6920">
                  <c:v>26.097917185944791</c:v>
                </c:pt>
                <c:pt idx="6921">
                  <c:v>20.277518279418651</c:v>
                </c:pt>
                <c:pt idx="6922">
                  <c:v>7.2650166838545376</c:v>
                </c:pt>
                <c:pt idx="6923">
                  <c:v>-6.1991884615751749</c:v>
                </c:pt>
                <c:pt idx="6924">
                  <c:v>-16.421964302079509</c:v>
                </c:pt>
                <c:pt idx="6925">
                  <c:v>-25.96509805243284</c:v>
                </c:pt>
                <c:pt idx="6926">
                  <c:v>-31.206327257330368</c:v>
                </c:pt>
                <c:pt idx="6927">
                  <c:v>-36.815306894528703</c:v>
                </c:pt>
                <c:pt idx="6928">
                  <c:v>-46.987655486126563</c:v>
                </c:pt>
                <c:pt idx="6929">
                  <c:v>-47.952999039103098</c:v>
                </c:pt>
                <c:pt idx="6930">
                  <c:v>-46.893875230246422</c:v>
                </c:pt>
                <c:pt idx="6931">
                  <c:v>-40.209072223131507</c:v>
                </c:pt>
                <c:pt idx="6932">
                  <c:v>-32.237484693696693</c:v>
                </c:pt>
                <c:pt idx="6933">
                  <c:v>-21.609405723251569</c:v>
                </c:pt>
                <c:pt idx="6934">
                  <c:v>-9.5559793670104636</c:v>
                </c:pt>
                <c:pt idx="6935">
                  <c:v>-0.9287630505256419</c:v>
                </c:pt>
                <c:pt idx="6936">
                  <c:v>9.9722561837787413</c:v>
                </c:pt>
                <c:pt idx="6937">
                  <c:v>21.430547908880971</c:v>
                </c:pt>
                <c:pt idx="6938">
                  <c:v>33.761110838042512</c:v>
                </c:pt>
                <c:pt idx="6939">
                  <c:v>44.649206467200479</c:v>
                </c:pt>
                <c:pt idx="6940">
                  <c:v>50.775282996789649</c:v>
                </c:pt>
                <c:pt idx="6941">
                  <c:v>47.7727985384223</c:v>
                </c:pt>
                <c:pt idx="6942">
                  <c:v>42.499883986325621</c:v>
                </c:pt>
                <c:pt idx="6943">
                  <c:v>38.640845541936891</c:v>
                </c:pt>
                <c:pt idx="6944">
                  <c:v>34.162144343786622</c:v>
                </c:pt>
                <c:pt idx="6945">
                  <c:v>27.87842756516444</c:v>
                </c:pt>
                <c:pt idx="6946">
                  <c:v>19.084536163122291</c:v>
                </c:pt>
                <c:pt idx="6947">
                  <c:v>8.5343828744928576</c:v>
                </c:pt>
                <c:pt idx="6948">
                  <c:v>-4.0888361267949236</c:v>
                </c:pt>
                <c:pt idx="6949">
                  <c:v>-16.290490260998212</c:v>
                </c:pt>
                <c:pt idx="6950">
                  <c:v>-24.181766938982381</c:v>
                </c:pt>
                <c:pt idx="6951">
                  <c:v>-31.046015606936809</c:v>
                </c:pt>
                <c:pt idx="6952">
                  <c:v>-37.07914461788404</c:v>
                </c:pt>
                <c:pt idx="6953">
                  <c:v>-40.806872006409691</c:v>
                </c:pt>
                <c:pt idx="6954">
                  <c:v>-55.996567651265899</c:v>
                </c:pt>
                <c:pt idx="6955">
                  <c:v>-54.102377265731057</c:v>
                </c:pt>
                <c:pt idx="6956">
                  <c:v>-48.844363102418939</c:v>
                </c:pt>
                <c:pt idx="6957">
                  <c:v>-36.92895703172416</c:v>
                </c:pt>
                <c:pt idx="6958">
                  <c:v>-26.547638356591889</c:v>
                </c:pt>
                <c:pt idx="6959">
                  <c:v>-12.49664691136609</c:v>
                </c:pt>
                <c:pt idx="6960">
                  <c:v>-2.447249391903783</c:v>
                </c:pt>
                <c:pt idx="6961">
                  <c:v>9.0782121853900026</c:v>
                </c:pt>
                <c:pt idx="6962">
                  <c:v>22.588001061920391</c:v>
                </c:pt>
                <c:pt idx="6963">
                  <c:v>36.294728848677693</c:v>
                </c:pt>
                <c:pt idx="6964">
                  <c:v>42.809189186412453</c:v>
                </c:pt>
                <c:pt idx="6965">
                  <c:v>37.138852829563064</c:v>
                </c:pt>
                <c:pt idx="6966">
                  <c:v>39.659769641813249</c:v>
                </c:pt>
                <c:pt idx="6967">
                  <c:v>39.714834066708121</c:v>
                </c:pt>
                <c:pt idx="6968">
                  <c:v>37.300622465007912</c:v>
                </c:pt>
                <c:pt idx="6969">
                  <c:v>36.638143673695282</c:v>
                </c:pt>
                <c:pt idx="6970">
                  <c:v>32.261227505101523</c:v>
                </c:pt>
                <c:pt idx="6971">
                  <c:v>23.552164381309769</c:v>
                </c:pt>
                <c:pt idx="6972">
                  <c:v>9.9980032860504053</c:v>
                </c:pt>
                <c:pt idx="6973">
                  <c:v>-2.0925351956066169</c:v>
                </c:pt>
                <c:pt idx="6974">
                  <c:v>-12.064726280584059</c:v>
                </c:pt>
                <c:pt idx="6975">
                  <c:v>-22.427246062210969</c:v>
                </c:pt>
                <c:pt idx="6976">
                  <c:v>-30.806825075091439</c:v>
                </c:pt>
                <c:pt idx="6977">
                  <c:v>-37.270984915235147</c:v>
                </c:pt>
                <c:pt idx="6978">
                  <c:v>-47.197045492770613</c:v>
                </c:pt>
                <c:pt idx="6979">
                  <c:v>-48.988019830428662</c:v>
                </c:pt>
                <c:pt idx="6980">
                  <c:v>-50.65559450942326</c:v>
                </c:pt>
                <c:pt idx="6981">
                  <c:v>-46.174383147976492</c:v>
                </c:pt>
                <c:pt idx="6982">
                  <c:v>-33.59619716917404</c:v>
                </c:pt>
                <c:pt idx="6983">
                  <c:v>-25.14494471777197</c:v>
                </c:pt>
                <c:pt idx="6984">
                  <c:v>-15.130301391379399</c:v>
                </c:pt>
                <c:pt idx="6985">
                  <c:v>-4.0821530022970789</c:v>
                </c:pt>
                <c:pt idx="6986">
                  <c:v>7.3529096260551281</c:v>
                </c:pt>
                <c:pt idx="6987">
                  <c:v>20.588827514177531</c:v>
                </c:pt>
                <c:pt idx="6988">
                  <c:v>32.984038453358238</c:v>
                </c:pt>
                <c:pt idx="6989">
                  <c:v>42.536583655788661</c:v>
                </c:pt>
                <c:pt idx="6990">
                  <c:v>41.203675090914167</c:v>
                </c:pt>
                <c:pt idx="6991">
                  <c:v>33.545421650844993</c:v>
                </c:pt>
                <c:pt idx="6992">
                  <c:v>33.873485833803571</c:v>
                </c:pt>
                <c:pt idx="6993">
                  <c:v>38.703349705244882</c:v>
                </c:pt>
                <c:pt idx="6994">
                  <c:v>44.981833762789783</c:v>
                </c:pt>
                <c:pt idx="6995">
                  <c:v>36.191771453955639</c:v>
                </c:pt>
                <c:pt idx="6996">
                  <c:v>25.15148008811089</c:v>
                </c:pt>
                <c:pt idx="6997">
                  <c:v>11.85031420351255</c:v>
                </c:pt>
                <c:pt idx="6998">
                  <c:v>-0.60437946159621947</c:v>
                </c:pt>
                <c:pt idx="6999">
                  <c:v>-10.233186514691401</c:v>
                </c:pt>
                <c:pt idx="7000">
                  <c:v>-18.239808025016671</c:v>
                </c:pt>
                <c:pt idx="7001">
                  <c:v>-28.408728698726769</c:v>
                </c:pt>
                <c:pt idx="7002">
                  <c:v>-34.839461079551789</c:v>
                </c:pt>
                <c:pt idx="7003">
                  <c:v>-43.872830428813117</c:v>
                </c:pt>
                <c:pt idx="7004">
                  <c:v>-52.918984788545181</c:v>
                </c:pt>
                <c:pt idx="7005">
                  <c:v>-45.130854041871856</c:v>
                </c:pt>
                <c:pt idx="7006">
                  <c:v>-37.915048277533849</c:v>
                </c:pt>
                <c:pt idx="7007">
                  <c:v>-30.729800514712728</c:v>
                </c:pt>
                <c:pt idx="7008">
                  <c:v>-23.439401082663181</c:v>
                </c:pt>
                <c:pt idx="7009">
                  <c:v>-14.691653218187859</c:v>
                </c:pt>
                <c:pt idx="7010">
                  <c:v>-5.5334944659187491</c:v>
                </c:pt>
                <c:pt idx="7011">
                  <c:v>5.4378754930150741</c:v>
                </c:pt>
                <c:pt idx="7012">
                  <c:v>20.454184153092012</c:v>
                </c:pt>
                <c:pt idx="7013">
                  <c:v>32.715693758120203</c:v>
                </c:pt>
                <c:pt idx="7014">
                  <c:v>34.507848199143318</c:v>
                </c:pt>
                <c:pt idx="7015">
                  <c:v>39.678973901983788</c:v>
                </c:pt>
                <c:pt idx="7016">
                  <c:v>37.265817770585478</c:v>
                </c:pt>
                <c:pt idx="7017">
                  <c:v>37.946422752719663</c:v>
                </c:pt>
                <c:pt idx="7018">
                  <c:v>42.948595608870278</c:v>
                </c:pt>
                <c:pt idx="7019">
                  <c:v>38.290302301123717</c:v>
                </c:pt>
                <c:pt idx="7020">
                  <c:v>34.029197092568303</c:v>
                </c:pt>
                <c:pt idx="7021">
                  <c:v>24.248738799768091</c:v>
                </c:pt>
                <c:pt idx="7022">
                  <c:v>11.638100010434011</c:v>
                </c:pt>
                <c:pt idx="7023">
                  <c:v>0.68978735624764642</c:v>
                </c:pt>
                <c:pt idx="7024">
                  <c:v>-8.9789015699973831</c:v>
                </c:pt>
                <c:pt idx="7025">
                  <c:v>-18.089325885223001</c:v>
                </c:pt>
                <c:pt idx="7026">
                  <c:v>-30.755179549539779</c:v>
                </c:pt>
                <c:pt idx="7027">
                  <c:v>-38.262023027794463</c:v>
                </c:pt>
                <c:pt idx="7028">
                  <c:v>-47.162955688345448</c:v>
                </c:pt>
                <c:pt idx="7029">
                  <c:v>-44.823952581353318</c:v>
                </c:pt>
                <c:pt idx="7030">
                  <c:v>-44.414308772973413</c:v>
                </c:pt>
                <c:pt idx="7031">
                  <c:v>-38.493651804812103</c:v>
                </c:pt>
                <c:pt idx="7032">
                  <c:v>-32.351538023584233</c:v>
                </c:pt>
                <c:pt idx="7033">
                  <c:v>-24.501929579843981</c:v>
                </c:pt>
                <c:pt idx="7034">
                  <c:v>-15.91797173101066</c:v>
                </c:pt>
                <c:pt idx="7035">
                  <c:v>-6.3443114973862569</c:v>
                </c:pt>
                <c:pt idx="7036">
                  <c:v>4.2579735739423912</c:v>
                </c:pt>
                <c:pt idx="7037">
                  <c:v>18.044930662061081</c:v>
                </c:pt>
                <c:pt idx="7038">
                  <c:v>30.075775083844011</c:v>
                </c:pt>
                <c:pt idx="7039">
                  <c:v>30.55005171672364</c:v>
                </c:pt>
                <c:pt idx="7040">
                  <c:v>30.156622148063501</c:v>
                </c:pt>
                <c:pt idx="7041">
                  <c:v>33.104062363683617</c:v>
                </c:pt>
                <c:pt idx="7042">
                  <c:v>43.991267706229813</c:v>
                </c:pt>
                <c:pt idx="7043">
                  <c:v>50.117151098831833</c:v>
                </c:pt>
                <c:pt idx="7044">
                  <c:v>46.86429509760616</c:v>
                </c:pt>
                <c:pt idx="7045">
                  <c:v>38.770061476165488</c:v>
                </c:pt>
                <c:pt idx="7046">
                  <c:v>23.03097965412281</c:v>
                </c:pt>
                <c:pt idx="7047">
                  <c:v>13.03958408002867</c:v>
                </c:pt>
                <c:pt idx="7048">
                  <c:v>1.8306411742124959</c:v>
                </c:pt>
                <c:pt idx="7049">
                  <c:v>-7.1212886641536546</c:v>
                </c:pt>
                <c:pt idx="7050">
                  <c:v>-17.367168071982061</c:v>
                </c:pt>
                <c:pt idx="7051">
                  <c:v>-30.89038414750696</c:v>
                </c:pt>
                <c:pt idx="7052">
                  <c:v>-39.019552137487693</c:v>
                </c:pt>
                <c:pt idx="7053">
                  <c:v>-42.859228640201927</c:v>
                </c:pt>
                <c:pt idx="7054">
                  <c:v>-44.66733316020408</c:v>
                </c:pt>
                <c:pt idx="7055">
                  <c:v>-42.646407759482393</c:v>
                </c:pt>
                <c:pt idx="7056">
                  <c:v>-36.242019845365263</c:v>
                </c:pt>
                <c:pt idx="7057">
                  <c:v>-31.551386371190301</c:v>
                </c:pt>
                <c:pt idx="7058">
                  <c:v>-25.53747744524226</c:v>
                </c:pt>
                <c:pt idx="7059">
                  <c:v>-20.123945295429941</c:v>
                </c:pt>
                <c:pt idx="7060">
                  <c:v>-8.9901451429754697</c:v>
                </c:pt>
                <c:pt idx="7061">
                  <c:v>2.7026186914088379</c:v>
                </c:pt>
                <c:pt idx="7062">
                  <c:v>12.108380242963619</c:v>
                </c:pt>
                <c:pt idx="7063">
                  <c:v>21.163819034441438</c:v>
                </c:pt>
                <c:pt idx="7064">
                  <c:v>28.18080921205814</c:v>
                </c:pt>
                <c:pt idx="7065">
                  <c:v>33.974748640261403</c:v>
                </c:pt>
                <c:pt idx="7066">
                  <c:v>37.656302752034073</c:v>
                </c:pt>
                <c:pt idx="7067">
                  <c:v>45.995954764745903</c:v>
                </c:pt>
                <c:pt idx="7068">
                  <c:v>44.716977517094463</c:v>
                </c:pt>
                <c:pt idx="7069">
                  <c:v>39.773851816882512</c:v>
                </c:pt>
                <c:pt idx="7070">
                  <c:v>28.145239481026909</c:v>
                </c:pt>
                <c:pt idx="7071">
                  <c:v>20.953736089452661</c:v>
                </c:pt>
                <c:pt idx="7072">
                  <c:v>14.75458919479861</c:v>
                </c:pt>
                <c:pt idx="7073">
                  <c:v>3.7781746533831808</c:v>
                </c:pt>
                <c:pt idx="7074">
                  <c:v>-7.4331484886880617</c:v>
                </c:pt>
                <c:pt idx="7075">
                  <c:v>-18.182314459602321</c:v>
                </c:pt>
                <c:pt idx="7076">
                  <c:v>-30.27219148709656</c:v>
                </c:pt>
                <c:pt idx="7077">
                  <c:v>-38.86368453915744</c:v>
                </c:pt>
                <c:pt idx="7078">
                  <c:v>-43.200502657739143</c:v>
                </c:pt>
                <c:pt idx="7079">
                  <c:v>-40.509391904315422</c:v>
                </c:pt>
                <c:pt idx="7080">
                  <c:v>-36.832652747312089</c:v>
                </c:pt>
                <c:pt idx="7081">
                  <c:v>-34.817973434078318</c:v>
                </c:pt>
                <c:pt idx="7082">
                  <c:v>-38.919151757537449</c:v>
                </c:pt>
                <c:pt idx="7083">
                  <c:v>-34.508375682681319</c:v>
                </c:pt>
                <c:pt idx="7084">
                  <c:v>-23.811700653122472</c:v>
                </c:pt>
                <c:pt idx="7085">
                  <c:v>-13.871938908406189</c:v>
                </c:pt>
                <c:pt idx="7086">
                  <c:v>1.509486012514109</c:v>
                </c:pt>
                <c:pt idx="7087">
                  <c:v>12.191413357925541</c:v>
                </c:pt>
                <c:pt idx="7088">
                  <c:v>17.522733662703189</c:v>
                </c:pt>
                <c:pt idx="7089">
                  <c:v>24.473778226743129</c:v>
                </c:pt>
                <c:pt idx="7090">
                  <c:v>38.446922311023442</c:v>
                </c:pt>
                <c:pt idx="7091">
                  <c:v>44.949875578789843</c:v>
                </c:pt>
                <c:pt idx="7092">
                  <c:v>52.942840279820878</c:v>
                </c:pt>
                <c:pt idx="7093">
                  <c:v>53.864502800703569</c:v>
                </c:pt>
                <c:pt idx="7094">
                  <c:v>49.43928839649093</c:v>
                </c:pt>
                <c:pt idx="7095">
                  <c:v>33.552142796069148</c:v>
                </c:pt>
                <c:pt idx="7096">
                  <c:v>24.887955480706701</c:v>
                </c:pt>
                <c:pt idx="7097">
                  <c:v>12.92559432808018</c:v>
                </c:pt>
                <c:pt idx="7098">
                  <c:v>4.2111099606264952</c:v>
                </c:pt>
                <c:pt idx="7099">
                  <c:v>-5.8241343453324852</c:v>
                </c:pt>
                <c:pt idx="7100">
                  <c:v>-16.433064399907529</c:v>
                </c:pt>
                <c:pt idx="7101">
                  <c:v>-26.020266102350281</c:v>
                </c:pt>
                <c:pt idx="7102">
                  <c:v>-30.899685168781549</c:v>
                </c:pt>
                <c:pt idx="7103">
                  <c:v>-32.601051187369443</c:v>
                </c:pt>
                <c:pt idx="7104">
                  <c:v>-35.365410260630227</c:v>
                </c:pt>
                <c:pt idx="7105">
                  <c:v>-35.930919413466007</c:v>
                </c:pt>
                <c:pt idx="7106">
                  <c:v>-37.117619527898547</c:v>
                </c:pt>
                <c:pt idx="7107">
                  <c:v>-33.848494925025129</c:v>
                </c:pt>
                <c:pt idx="7108">
                  <c:v>-28.211178541590549</c:v>
                </c:pt>
                <c:pt idx="7109">
                  <c:v>-22.896583440757048</c:v>
                </c:pt>
                <c:pt idx="7110">
                  <c:v>-12.029924526949079</c:v>
                </c:pt>
                <c:pt idx="7111">
                  <c:v>-0.38879445893853593</c:v>
                </c:pt>
                <c:pt idx="7112">
                  <c:v>10.03097592232594</c:v>
                </c:pt>
                <c:pt idx="7113">
                  <c:v>19.80939632957622</c:v>
                </c:pt>
                <c:pt idx="7114">
                  <c:v>26.330724102712139</c:v>
                </c:pt>
                <c:pt idx="7115">
                  <c:v>32.629891862615111</c:v>
                </c:pt>
                <c:pt idx="7116">
                  <c:v>38.792613601521992</c:v>
                </c:pt>
                <c:pt idx="7117">
                  <c:v>48.844718674724163</c:v>
                </c:pt>
                <c:pt idx="7118">
                  <c:v>48.290605257448718</c:v>
                </c:pt>
                <c:pt idx="7119">
                  <c:v>34.691685797681792</c:v>
                </c:pt>
                <c:pt idx="7120">
                  <c:v>29.776553460483662</c:v>
                </c:pt>
                <c:pt idx="7121">
                  <c:v>24.221114999479589</c:v>
                </c:pt>
                <c:pt idx="7122">
                  <c:v>16.37216479146775</c:v>
                </c:pt>
                <c:pt idx="7123">
                  <c:v>6.2942169240399704</c:v>
                </c:pt>
                <c:pt idx="7124">
                  <c:v>-4.4732944994789614</c:v>
                </c:pt>
                <c:pt idx="7125">
                  <c:v>-16.439749397563538</c:v>
                </c:pt>
                <c:pt idx="7126">
                  <c:v>-25.39297562760116</c:v>
                </c:pt>
                <c:pt idx="7127">
                  <c:v>-30.790885162955171</c:v>
                </c:pt>
                <c:pt idx="7128">
                  <c:v>-32.967469251349783</c:v>
                </c:pt>
                <c:pt idx="7129">
                  <c:v>-34.147025947833313</c:v>
                </c:pt>
                <c:pt idx="7130">
                  <c:v>-34.98551132425083</c:v>
                </c:pt>
                <c:pt idx="7131">
                  <c:v>-40.378520467316172</c:v>
                </c:pt>
                <c:pt idx="7132">
                  <c:v>-39.717589990493529</c:v>
                </c:pt>
                <c:pt idx="7133">
                  <c:v>-36.300512537421902</c:v>
                </c:pt>
                <c:pt idx="7134">
                  <c:v>-26.30931568665585</c:v>
                </c:pt>
                <c:pt idx="7135">
                  <c:v>-14.68233301359326</c:v>
                </c:pt>
                <c:pt idx="7136">
                  <c:v>-1.7643903417986011</c:v>
                </c:pt>
                <c:pt idx="7137">
                  <c:v>7.4333602561611993</c:v>
                </c:pt>
                <c:pt idx="7138">
                  <c:v>15.916884753174131</c:v>
                </c:pt>
                <c:pt idx="7139">
                  <c:v>23.410774448413171</c:v>
                </c:pt>
                <c:pt idx="7140">
                  <c:v>40.083491201610251</c:v>
                </c:pt>
                <c:pt idx="7141">
                  <c:v>45.810119840087758</c:v>
                </c:pt>
                <c:pt idx="7142">
                  <c:v>48.688497104618342</c:v>
                </c:pt>
                <c:pt idx="7143">
                  <c:v>39.624211786193612</c:v>
                </c:pt>
                <c:pt idx="7144">
                  <c:v>39.817000333995367</c:v>
                </c:pt>
                <c:pt idx="7145">
                  <c:v>34.562344767571879</c:v>
                </c:pt>
                <c:pt idx="7146">
                  <c:v>29.685167213124899</c:v>
                </c:pt>
                <c:pt idx="7147">
                  <c:v>19.747207900292761</c:v>
                </c:pt>
                <c:pt idx="7148">
                  <c:v>8.398878528432105</c:v>
                </c:pt>
                <c:pt idx="7149">
                  <c:v>-3.051499071438692</c:v>
                </c:pt>
                <c:pt idx="7150">
                  <c:v>-17.423486029774089</c:v>
                </c:pt>
                <c:pt idx="7151">
                  <c:v>-30.04879565270506</c:v>
                </c:pt>
                <c:pt idx="7152">
                  <c:v>-34.976414315080653</c:v>
                </c:pt>
                <c:pt idx="7153">
                  <c:v>-42.022054034097842</c:v>
                </c:pt>
                <c:pt idx="7154">
                  <c:v>-41.615907009224919</c:v>
                </c:pt>
                <c:pt idx="7155">
                  <c:v>-48.999523383959037</c:v>
                </c:pt>
                <c:pt idx="7156">
                  <c:v>-48.499710178102127</c:v>
                </c:pt>
                <c:pt idx="7157">
                  <c:v>-52.781315549709127</c:v>
                </c:pt>
                <c:pt idx="7158">
                  <c:v>-44.081292326962227</c:v>
                </c:pt>
                <c:pt idx="7159">
                  <c:v>-32.096499387401302</c:v>
                </c:pt>
                <c:pt idx="7160">
                  <c:v>-15.655740663292031</c:v>
                </c:pt>
                <c:pt idx="7161">
                  <c:v>-3.6816684540193081</c:v>
                </c:pt>
                <c:pt idx="7162">
                  <c:v>8.5213120678529588</c:v>
                </c:pt>
                <c:pt idx="7163">
                  <c:v>21.430875331384112</c:v>
                </c:pt>
                <c:pt idx="7164">
                  <c:v>32.486257581821533</c:v>
                </c:pt>
                <c:pt idx="7165">
                  <c:v>49.506763542078453</c:v>
                </c:pt>
                <c:pt idx="7166">
                  <c:v>57.201821500128062</c:v>
                </c:pt>
                <c:pt idx="7167">
                  <c:v>61.340347249819757</c:v>
                </c:pt>
                <c:pt idx="7168">
                  <c:v>51.719055158748318</c:v>
                </c:pt>
                <c:pt idx="7169">
                  <c:v>43.14775859749431</c:v>
                </c:pt>
                <c:pt idx="7170">
                  <c:v>33.745965081645899</c:v>
                </c:pt>
                <c:pt idx="7171">
                  <c:v>26.935984663543671</c:v>
                </c:pt>
                <c:pt idx="7172">
                  <c:v>21.601469480644528</c:v>
                </c:pt>
                <c:pt idx="7173">
                  <c:v>10.755263438107059</c:v>
                </c:pt>
                <c:pt idx="7174">
                  <c:v>-1.759296862366202</c:v>
                </c:pt>
                <c:pt idx="7175">
                  <c:v>-14.809788411239831</c:v>
                </c:pt>
                <c:pt idx="7176">
                  <c:v>-26.93947904674706</c:v>
                </c:pt>
                <c:pt idx="7177">
                  <c:v>-28.92759127413829</c:v>
                </c:pt>
                <c:pt idx="7178">
                  <c:v>-34.357688462872751</c:v>
                </c:pt>
                <c:pt idx="7179">
                  <c:v>-38.357141998431842</c:v>
                </c:pt>
                <c:pt idx="7180">
                  <c:v>-52.962547847232742</c:v>
                </c:pt>
                <c:pt idx="7181">
                  <c:v>-51.80892784133416</c:v>
                </c:pt>
                <c:pt idx="7182">
                  <c:v>-46.53909700010805</c:v>
                </c:pt>
                <c:pt idx="7183">
                  <c:v>-38.596424812881139</c:v>
                </c:pt>
                <c:pt idx="7184">
                  <c:v>-26.862800699905129</c:v>
                </c:pt>
                <c:pt idx="7185">
                  <c:v>-12.627688075528701</c:v>
                </c:pt>
                <c:pt idx="7186">
                  <c:v>-3.894485429509086</c:v>
                </c:pt>
                <c:pt idx="7187">
                  <c:v>5.5042622460407449</c:v>
                </c:pt>
                <c:pt idx="7188">
                  <c:v>15.648671853567279</c:v>
                </c:pt>
                <c:pt idx="7189">
                  <c:v>25.73482141760628</c:v>
                </c:pt>
                <c:pt idx="7190">
                  <c:v>38.904133237168601</c:v>
                </c:pt>
                <c:pt idx="7191">
                  <c:v>45.46518494805224</c:v>
                </c:pt>
                <c:pt idx="7192">
                  <c:v>44.27948849931964</c:v>
                </c:pt>
                <c:pt idx="7193">
                  <c:v>41.894744653740403</c:v>
                </c:pt>
                <c:pt idx="7194">
                  <c:v>37.95919466613752</c:v>
                </c:pt>
                <c:pt idx="7195">
                  <c:v>33.658513647220097</c:v>
                </c:pt>
                <c:pt idx="7196">
                  <c:v>27.2651092720801</c:v>
                </c:pt>
                <c:pt idx="7197">
                  <c:v>22.05296632763481</c:v>
                </c:pt>
                <c:pt idx="7198">
                  <c:v>11.379910357931781</c:v>
                </c:pt>
                <c:pt idx="7199">
                  <c:v>-6.9332012734698526E-4</c:v>
                </c:pt>
                <c:pt idx="7200">
                  <c:v>-11.381253890899</c:v>
                </c:pt>
                <c:pt idx="7201">
                  <c:v>-19.656989390796081</c:v>
                </c:pt>
                <c:pt idx="7202">
                  <c:v>-27.2659915235927</c:v>
                </c:pt>
                <c:pt idx="7203">
                  <c:v>-33.659165129765327</c:v>
                </c:pt>
                <c:pt idx="7204">
                  <c:v>-37.959574873686122</c:v>
                </c:pt>
                <c:pt idx="7205">
                  <c:v>-42.892330264137271</c:v>
                </c:pt>
                <c:pt idx="7206">
                  <c:v>-46.247213229687972</c:v>
                </c:pt>
                <c:pt idx="7207">
                  <c:v>-50.011013496606417</c:v>
                </c:pt>
                <c:pt idx="7208">
                  <c:v>-42.793505087064339</c:v>
                </c:pt>
                <c:pt idx="7209">
                  <c:v>-24.53686283137219</c:v>
                </c:pt>
              </c:numCache>
            </c:numRef>
          </c:xVal>
          <c:yVal>
            <c:numRef>
              <c:f>Sheet!$B$2:$B$1048576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11.133178166453529</c:v>
                </c:pt>
                <c:pt idx="2">
                  <c:v>21.57414923718914</c:v>
                </c:pt>
                <c:pt idx="3">
                  <c:v>32.71866048112004</c:v>
                </c:pt>
                <c:pt idx="4">
                  <c:v>48.805317118858</c:v>
                </c:pt>
                <c:pt idx="5">
                  <c:v>56.93907716133517</c:v>
                </c:pt>
                <c:pt idx="6">
                  <c:v>59.849699196243257</c:v>
                </c:pt>
                <c:pt idx="7">
                  <c:v>49.199297343696848</c:v>
                </c:pt>
                <c:pt idx="8">
                  <c:v>39.099789353504313</c:v>
                </c:pt>
                <c:pt idx="9">
                  <c:v>33.457147466180608</c:v>
                </c:pt>
                <c:pt idx="10">
                  <c:v>27.529718628782</c:v>
                </c:pt>
                <c:pt idx="11">
                  <c:v>17.556405634407259</c:v>
                </c:pt>
                <c:pt idx="12">
                  <c:v>7.3382404191130952</c:v>
                </c:pt>
                <c:pt idx="13">
                  <c:v>-5.9507323991559602</c:v>
                </c:pt>
                <c:pt idx="14">
                  <c:v>-19.293077522929089</c:v>
                </c:pt>
                <c:pt idx="15">
                  <c:v>-22.862452749693752</c:v>
                </c:pt>
                <c:pt idx="16">
                  <c:v>-30.27209981231713</c:v>
                </c:pt>
                <c:pt idx="17">
                  <c:v>-35.79957432914334</c:v>
                </c:pt>
                <c:pt idx="18">
                  <c:v>-48.87650588325485</c:v>
                </c:pt>
                <c:pt idx="19">
                  <c:v>-49.964639448768899</c:v>
                </c:pt>
                <c:pt idx="20">
                  <c:v>-47.946213733156917</c:v>
                </c:pt>
                <c:pt idx="21">
                  <c:v>-44.664593658182781</c:v>
                </c:pt>
                <c:pt idx="22">
                  <c:v>-35.277016278519604</c:v>
                </c:pt>
                <c:pt idx="23">
                  <c:v>-23.88911664246514</c:v>
                </c:pt>
                <c:pt idx="24">
                  <c:v>-12.85311291715059</c:v>
                </c:pt>
                <c:pt idx="25">
                  <c:v>-1.3271686619022729</c:v>
                </c:pt>
                <c:pt idx="26">
                  <c:v>8.6047995235126216</c:v>
                </c:pt>
                <c:pt idx="27">
                  <c:v>20.251983320127788</c:v>
                </c:pt>
                <c:pt idx="28">
                  <c:v>34.820289732095823</c:v>
                </c:pt>
                <c:pt idx="29">
                  <c:v>43.62328658760979</c:v>
                </c:pt>
                <c:pt idx="30">
                  <c:v>49.713998769061163</c:v>
                </c:pt>
                <c:pt idx="31">
                  <c:v>45.751543839114099</c:v>
                </c:pt>
                <c:pt idx="32">
                  <c:v>38.58497161831189</c:v>
                </c:pt>
                <c:pt idx="33">
                  <c:v>35.981564199334272</c:v>
                </c:pt>
                <c:pt idx="34">
                  <c:v>37.528894293304042</c:v>
                </c:pt>
                <c:pt idx="35">
                  <c:v>29.98674978020124</c:v>
                </c:pt>
                <c:pt idx="36">
                  <c:v>22.254398203054851</c:v>
                </c:pt>
                <c:pt idx="37">
                  <c:v>9.3900322105434118</c:v>
                </c:pt>
                <c:pt idx="38">
                  <c:v>-3.9830093844758929</c:v>
                </c:pt>
                <c:pt idx="39">
                  <c:v>-13.10028693851322</c:v>
                </c:pt>
                <c:pt idx="40">
                  <c:v>-22.304865546464161</c:v>
                </c:pt>
                <c:pt idx="41">
                  <c:v>-29.387937216191819</c:v>
                </c:pt>
                <c:pt idx="42">
                  <c:v>-42.225396478640157</c:v>
                </c:pt>
                <c:pt idx="43">
                  <c:v>-54.319880603557998</c:v>
                </c:pt>
                <c:pt idx="44">
                  <c:v>-58.999422186491508</c:v>
                </c:pt>
                <c:pt idx="45">
                  <c:v>-57.100671853164428</c:v>
                </c:pt>
                <c:pt idx="46">
                  <c:v>-46.398965258486712</c:v>
                </c:pt>
                <c:pt idx="47">
                  <c:v>-27.68926908143246</c:v>
                </c:pt>
                <c:pt idx="48">
                  <c:v>-20.389770884016531</c:v>
                </c:pt>
                <c:pt idx="49">
                  <c:v>-11.82253548928284</c:v>
                </c:pt>
                <c:pt idx="50">
                  <c:v>-2.652875894048027</c:v>
                </c:pt>
                <c:pt idx="51">
                  <c:v>8.5821593276632981</c:v>
                </c:pt>
                <c:pt idx="52">
                  <c:v>21.848685914985332</c:v>
                </c:pt>
                <c:pt idx="53">
                  <c:v>35.370215312221362</c:v>
                </c:pt>
                <c:pt idx="54">
                  <c:v>45.011927886890767</c:v>
                </c:pt>
                <c:pt idx="55">
                  <c:v>44.447157254814101</c:v>
                </c:pt>
                <c:pt idx="56">
                  <c:v>41.605508939184553</c:v>
                </c:pt>
                <c:pt idx="57">
                  <c:v>40.739285146443272</c:v>
                </c:pt>
                <c:pt idx="58">
                  <c:v>39.265592332036682</c:v>
                </c:pt>
                <c:pt idx="59">
                  <c:v>38.447022882370632</c:v>
                </c:pt>
                <c:pt idx="60">
                  <c:v>33.164679848012959</c:v>
                </c:pt>
                <c:pt idx="61">
                  <c:v>25.20096360886275</c:v>
                </c:pt>
                <c:pt idx="62">
                  <c:v>12.80098388014339</c:v>
                </c:pt>
                <c:pt idx="63">
                  <c:v>-2.6055098685681291</c:v>
                </c:pt>
                <c:pt idx="64">
                  <c:v>-14.395165833253269</c:v>
                </c:pt>
                <c:pt idx="65">
                  <c:v>-20.119392025906269</c:v>
                </c:pt>
                <c:pt idx="66">
                  <c:v>-27.759628352395801</c:v>
                </c:pt>
                <c:pt idx="67">
                  <c:v>-34.537338912316223</c:v>
                </c:pt>
                <c:pt idx="68">
                  <c:v>-44.224284626459607</c:v>
                </c:pt>
                <c:pt idx="69">
                  <c:v>-51.978496510679292</c:v>
                </c:pt>
                <c:pt idx="70">
                  <c:v>-50.732552284344187</c:v>
                </c:pt>
                <c:pt idx="71">
                  <c:v>-46.332303676092373</c:v>
                </c:pt>
                <c:pt idx="72">
                  <c:v>-26.284553637008671</c:v>
                </c:pt>
                <c:pt idx="73">
                  <c:v>-19.749656638664931</c:v>
                </c:pt>
                <c:pt idx="74">
                  <c:v>-16.09658906807179</c:v>
                </c:pt>
                <c:pt idx="75">
                  <c:v>-5.1683604387401054</c:v>
                </c:pt>
                <c:pt idx="76">
                  <c:v>7.7936149024735224</c:v>
                </c:pt>
                <c:pt idx="77">
                  <c:v>20.271021016811691</c:v>
                </c:pt>
                <c:pt idx="78">
                  <c:v>32.093613095138863</c:v>
                </c:pt>
                <c:pt idx="79">
                  <c:v>41.530952426852828</c:v>
                </c:pt>
                <c:pt idx="80">
                  <c:v>38.343700530560362</c:v>
                </c:pt>
                <c:pt idx="81">
                  <c:v>41.392054685735033</c:v>
                </c:pt>
                <c:pt idx="82">
                  <c:v>44.857340742545958</c:v>
                </c:pt>
                <c:pt idx="83">
                  <c:v>46.361664994092671</c:v>
                </c:pt>
                <c:pt idx="84">
                  <c:v>42.66943756533886</c:v>
                </c:pt>
                <c:pt idx="85">
                  <c:v>37.132460931104063</c:v>
                </c:pt>
                <c:pt idx="86">
                  <c:v>25.940145170180791</c:v>
                </c:pt>
                <c:pt idx="87">
                  <c:v>12.89617869759747</c:v>
                </c:pt>
                <c:pt idx="88">
                  <c:v>-0.46911939239140538</c:v>
                </c:pt>
                <c:pt idx="89">
                  <c:v>-13.56643178667465</c:v>
                </c:pt>
                <c:pt idx="90">
                  <c:v>-21.43567854826242</c:v>
                </c:pt>
                <c:pt idx="91">
                  <c:v>-30.275892339365061</c:v>
                </c:pt>
                <c:pt idx="92">
                  <c:v>-39.772358996233017</c:v>
                </c:pt>
                <c:pt idx="93">
                  <c:v>-51.393876837967092</c:v>
                </c:pt>
                <c:pt idx="94">
                  <c:v>-57.888757622804981</c:v>
                </c:pt>
                <c:pt idx="95">
                  <c:v>-56.977441998448548</c:v>
                </c:pt>
                <c:pt idx="96">
                  <c:v>-48.901231548357693</c:v>
                </c:pt>
                <c:pt idx="97">
                  <c:v>-38.624127896638527</c:v>
                </c:pt>
                <c:pt idx="98">
                  <c:v>-28.385161433525969</c:v>
                </c:pt>
                <c:pt idx="99">
                  <c:v>-17.92630822963751</c:v>
                </c:pt>
                <c:pt idx="100">
                  <c:v>-7.544049755573063</c:v>
                </c:pt>
                <c:pt idx="101">
                  <c:v>6.9024244770874787</c:v>
                </c:pt>
                <c:pt idx="102">
                  <c:v>21.184442887307931</c:v>
                </c:pt>
                <c:pt idx="103">
                  <c:v>34.149315243977263</c:v>
                </c:pt>
                <c:pt idx="104">
                  <c:v>44.228390127816958</c:v>
                </c:pt>
                <c:pt idx="105">
                  <c:v>50.338554370298162</c:v>
                </c:pt>
                <c:pt idx="106">
                  <c:v>46.029809225884101</c:v>
                </c:pt>
                <c:pt idx="107">
                  <c:v>46.949278295074727</c:v>
                </c:pt>
                <c:pt idx="108">
                  <c:v>51.64430013384316</c:v>
                </c:pt>
                <c:pt idx="109">
                  <c:v>49.553356697564297</c:v>
                </c:pt>
                <c:pt idx="110">
                  <c:v>46.149842089236451</c:v>
                </c:pt>
                <c:pt idx="111">
                  <c:v>35.545190501201468</c:v>
                </c:pt>
                <c:pt idx="112">
                  <c:v>19.234310969858701</c:v>
                </c:pt>
                <c:pt idx="113">
                  <c:v>1.3868944100005289</c:v>
                </c:pt>
                <c:pt idx="114">
                  <c:v>-11.41153764952662</c:v>
                </c:pt>
                <c:pt idx="115">
                  <c:v>-23.354466683627379</c:v>
                </c:pt>
                <c:pt idx="116">
                  <c:v>-38.490765284352108</c:v>
                </c:pt>
                <c:pt idx="117">
                  <c:v>-48.028379491680177</c:v>
                </c:pt>
                <c:pt idx="118">
                  <c:v>-54.579821683891304</c:v>
                </c:pt>
                <c:pt idx="119">
                  <c:v>-61.719669049066219</c:v>
                </c:pt>
                <c:pt idx="120">
                  <c:v>-61.257960693757433</c:v>
                </c:pt>
                <c:pt idx="121">
                  <c:v>-45.038531015975288</c:v>
                </c:pt>
                <c:pt idx="122">
                  <c:v>-35.690725775577832</c:v>
                </c:pt>
                <c:pt idx="123">
                  <c:v>-27.800458848490319</c:v>
                </c:pt>
                <c:pt idx="124">
                  <c:v>-18.181694039537931</c:v>
                </c:pt>
                <c:pt idx="125">
                  <c:v>-7.4324795568110558</c:v>
                </c:pt>
                <c:pt idx="126">
                  <c:v>3.7788505061286068</c:v>
                </c:pt>
                <c:pt idx="127">
                  <c:v>18.362063934246269</c:v>
                </c:pt>
                <c:pt idx="128">
                  <c:v>30.879894149534671</c:v>
                </c:pt>
                <c:pt idx="129">
                  <c:v>39.25573914071272</c:v>
                </c:pt>
                <c:pt idx="130">
                  <c:v>39.774169059562382</c:v>
                </c:pt>
                <c:pt idx="131">
                  <c:v>41.800804893217567</c:v>
                </c:pt>
                <c:pt idx="132">
                  <c:v>42.996209984612491</c:v>
                </c:pt>
                <c:pt idx="133">
                  <c:v>51.173742008370233</c:v>
                </c:pt>
                <c:pt idx="134">
                  <c:v>47.041560009135523</c:v>
                </c:pt>
                <c:pt idx="135">
                  <c:v>39.741593780962432</c:v>
                </c:pt>
                <c:pt idx="136">
                  <c:v>29.099547736601309</c:v>
                </c:pt>
                <c:pt idx="137">
                  <c:v>13.92397648629051</c:v>
                </c:pt>
                <c:pt idx="138">
                  <c:v>2.6444239928265301</c:v>
                </c:pt>
                <c:pt idx="139">
                  <c:v>-9.1821349319498502</c:v>
                </c:pt>
                <c:pt idx="140">
                  <c:v>-21.837316144303699</c:v>
                </c:pt>
                <c:pt idx="141">
                  <c:v>-34.476220983049203</c:v>
                </c:pt>
                <c:pt idx="142">
                  <c:v>-43.687013375442952</c:v>
                </c:pt>
                <c:pt idx="143">
                  <c:v>-52.040135125234983</c:v>
                </c:pt>
                <c:pt idx="144">
                  <c:v>-52.564279232485127</c:v>
                </c:pt>
                <c:pt idx="145">
                  <c:v>-45.65985641069819</c:v>
                </c:pt>
                <c:pt idx="146">
                  <c:v>-42.858976841316448</c:v>
                </c:pt>
                <c:pt idx="147">
                  <c:v>-39.019130792371357</c:v>
                </c:pt>
                <c:pt idx="148">
                  <c:v>-30.889830401135971</c:v>
                </c:pt>
                <c:pt idx="149">
                  <c:v>-20.83994996802015</c:v>
                </c:pt>
                <c:pt idx="150">
                  <c:v>-10.28553758109604</c:v>
                </c:pt>
                <c:pt idx="151">
                  <c:v>2.7976408019618679</c:v>
                </c:pt>
                <c:pt idx="152">
                  <c:v>16.003903250306809</c:v>
                </c:pt>
                <c:pt idx="153">
                  <c:v>28.265986704592692</c:v>
                </c:pt>
                <c:pt idx="154">
                  <c:v>32.308856674723977</c:v>
                </c:pt>
                <c:pt idx="155">
                  <c:v>39.053916206323983</c:v>
                </c:pt>
                <c:pt idx="156">
                  <c:v>45.298383155352127</c:v>
                </c:pt>
                <c:pt idx="157">
                  <c:v>48.990290107626173</c:v>
                </c:pt>
                <c:pt idx="158">
                  <c:v>53.550500063223787</c:v>
                </c:pt>
                <c:pt idx="159">
                  <c:v>55.878008369325961</c:v>
                </c:pt>
                <c:pt idx="160">
                  <c:v>46.942129110198977</c:v>
                </c:pt>
                <c:pt idx="161">
                  <c:v>31.188991665339842</c:v>
                </c:pt>
                <c:pt idx="162">
                  <c:v>18.044163549814709</c:v>
                </c:pt>
                <c:pt idx="163">
                  <c:v>4.6195887830730564</c:v>
                </c:pt>
                <c:pt idx="164">
                  <c:v>-7.4552654338213227</c:v>
                </c:pt>
                <c:pt idx="165">
                  <c:v>-18.704266666163541</c:v>
                </c:pt>
                <c:pt idx="166">
                  <c:v>-33.690808413650842</c:v>
                </c:pt>
                <c:pt idx="167">
                  <c:v>-48.922412042086677</c:v>
                </c:pt>
                <c:pt idx="168">
                  <c:v>-56.824335970769297</c:v>
                </c:pt>
                <c:pt idx="169">
                  <c:v>-45.401404903184712</c:v>
                </c:pt>
                <c:pt idx="170">
                  <c:v>-45.819979143501328</c:v>
                </c:pt>
                <c:pt idx="171">
                  <c:v>-45.276197223795648</c:v>
                </c:pt>
                <c:pt idx="172">
                  <c:v>-39.925187646172724</c:v>
                </c:pt>
                <c:pt idx="173">
                  <c:v>-33.428982578348553</c:v>
                </c:pt>
                <c:pt idx="174">
                  <c:v>-23.6545913151752</c:v>
                </c:pt>
                <c:pt idx="175">
                  <c:v>-12.431533215820719</c:v>
                </c:pt>
                <c:pt idx="176">
                  <c:v>0.95590395569233322</c:v>
                </c:pt>
                <c:pt idx="177">
                  <c:v>13.49035722413678</c:v>
                </c:pt>
                <c:pt idx="178">
                  <c:v>23.259609924973521</c:v>
                </c:pt>
                <c:pt idx="179">
                  <c:v>30.557307205986401</c:v>
                </c:pt>
                <c:pt idx="180">
                  <c:v>35.737948030432968</c:v>
                </c:pt>
                <c:pt idx="181">
                  <c:v>40.085544849648578</c:v>
                </c:pt>
                <c:pt idx="182">
                  <c:v>57.918270599882689</c:v>
                </c:pt>
                <c:pt idx="183">
                  <c:v>56.879235054553888</c:v>
                </c:pt>
                <c:pt idx="184">
                  <c:v>52.303724163630932</c:v>
                </c:pt>
                <c:pt idx="185">
                  <c:v>42.942558238936797</c:v>
                </c:pt>
                <c:pt idx="186">
                  <c:v>24.53625654535799</c:v>
                </c:pt>
                <c:pt idx="187">
                  <c:v>15.340048818950351</c:v>
                </c:pt>
                <c:pt idx="188">
                  <c:v>5.1900711552994077</c:v>
                </c:pt>
                <c:pt idx="189">
                  <c:v>-6.2888095179606252</c:v>
                </c:pt>
                <c:pt idx="190">
                  <c:v>-18.365267456709571</c:v>
                </c:pt>
                <c:pt idx="191">
                  <c:v>-31.057853736671351</c:v>
                </c:pt>
                <c:pt idx="192">
                  <c:v>-40.717497050154343</c:v>
                </c:pt>
                <c:pt idx="193">
                  <c:v>-47.845523609050801</c:v>
                </c:pt>
                <c:pt idx="194">
                  <c:v>-50.036530368757951</c:v>
                </c:pt>
                <c:pt idx="195">
                  <c:v>-45.929646585363997</c:v>
                </c:pt>
                <c:pt idx="196">
                  <c:v>-43.872622026935709</c:v>
                </c:pt>
                <c:pt idx="197">
                  <c:v>-40.787280338571229</c:v>
                </c:pt>
                <c:pt idx="198">
                  <c:v>-33.258477803217389</c:v>
                </c:pt>
                <c:pt idx="199">
                  <c:v>-23.66182420287895</c:v>
                </c:pt>
                <c:pt idx="200">
                  <c:v>-13.905867246308221</c:v>
                </c:pt>
                <c:pt idx="201">
                  <c:v>-0.83601930077216136</c:v>
                </c:pt>
                <c:pt idx="202">
                  <c:v>12.548183129396159</c:v>
                </c:pt>
                <c:pt idx="203">
                  <c:v>25.152200308715951</c:v>
                </c:pt>
                <c:pt idx="204">
                  <c:v>34.851917143855488</c:v>
                </c:pt>
                <c:pt idx="205">
                  <c:v>38.318241984684697</c:v>
                </c:pt>
                <c:pt idx="206">
                  <c:v>43.423499185355489</c:v>
                </c:pt>
                <c:pt idx="207">
                  <c:v>49.814014701066618</c:v>
                </c:pt>
                <c:pt idx="208">
                  <c:v>60.184283114469608</c:v>
                </c:pt>
                <c:pt idx="209">
                  <c:v>55.853501067418357</c:v>
                </c:pt>
                <c:pt idx="210">
                  <c:v>35.446735214285297</c:v>
                </c:pt>
                <c:pt idx="211">
                  <c:v>27.486161689634301</c:v>
                </c:pt>
                <c:pt idx="212">
                  <c:v>18.608482058546201</c:v>
                </c:pt>
                <c:pt idx="213">
                  <c:v>7.5086399546245843</c:v>
                </c:pt>
                <c:pt idx="214">
                  <c:v>-4.4539781643508167</c:v>
                </c:pt>
                <c:pt idx="215">
                  <c:v>-16.812155722457859</c:v>
                </c:pt>
                <c:pt idx="216">
                  <c:v>-31.29218673569051</c:v>
                </c:pt>
                <c:pt idx="217">
                  <c:v>-41.809162452246412</c:v>
                </c:pt>
                <c:pt idx="218">
                  <c:v>-44.39879191688317</c:v>
                </c:pt>
                <c:pt idx="219">
                  <c:v>-44.810874849100422</c:v>
                </c:pt>
                <c:pt idx="220">
                  <c:v>-45.988737974496523</c:v>
                </c:pt>
                <c:pt idx="221">
                  <c:v>-50.086449869662857</c:v>
                </c:pt>
                <c:pt idx="222">
                  <c:v>-45.071497861559479</c:v>
                </c:pt>
                <c:pt idx="223">
                  <c:v>-36.537791139432841</c:v>
                </c:pt>
                <c:pt idx="224">
                  <c:v>-26.599101106432499</c:v>
                </c:pt>
                <c:pt idx="225">
                  <c:v>-14.123866162152259</c:v>
                </c:pt>
                <c:pt idx="226">
                  <c:v>-2.3351306340041891</c:v>
                </c:pt>
                <c:pt idx="227">
                  <c:v>9.1988423399888042</c:v>
                </c:pt>
                <c:pt idx="228">
                  <c:v>19.191249230904301</c:v>
                </c:pt>
                <c:pt idx="229">
                  <c:v>28.390386862903291</c:v>
                </c:pt>
                <c:pt idx="230">
                  <c:v>38.26691691089642</c:v>
                </c:pt>
                <c:pt idx="231">
                  <c:v>51.288655249222678</c:v>
                </c:pt>
                <c:pt idx="232">
                  <c:v>55.600868292734077</c:v>
                </c:pt>
                <c:pt idx="233">
                  <c:v>55.523567639701163</c:v>
                </c:pt>
                <c:pt idx="234">
                  <c:v>38.067094633380528</c:v>
                </c:pt>
                <c:pt idx="235">
                  <c:v>32.308466582379047</c:v>
                </c:pt>
                <c:pt idx="236">
                  <c:v>23.559306264148098</c:v>
                </c:pt>
                <c:pt idx="237">
                  <c:v>15.76847738373637</c:v>
                </c:pt>
                <c:pt idx="238">
                  <c:v>8.5101579157901188</c:v>
                </c:pt>
                <c:pt idx="239">
                  <c:v>-2.686682468482402</c:v>
                </c:pt>
                <c:pt idx="240">
                  <c:v>-17.374205402826352</c:v>
                </c:pt>
                <c:pt idx="241">
                  <c:v>-30.265035737556921</c:v>
                </c:pt>
                <c:pt idx="242">
                  <c:v>-36.205379593372477</c:v>
                </c:pt>
                <c:pt idx="243">
                  <c:v>-37.505810087738887</c:v>
                </c:pt>
                <c:pt idx="244">
                  <c:v>-41.543064110360888</c:v>
                </c:pt>
                <c:pt idx="245">
                  <c:v>-42.997371617161811</c:v>
                </c:pt>
                <c:pt idx="246">
                  <c:v>-45.664665305257131</c:v>
                </c:pt>
                <c:pt idx="247">
                  <c:v>-51.204122450203037</c:v>
                </c:pt>
                <c:pt idx="248">
                  <c:v>-42.872480405654933</c:v>
                </c:pt>
                <c:pt idx="249">
                  <c:v>-26.929077996024279</c:v>
                </c:pt>
                <c:pt idx="250">
                  <c:v>-15.96398221531352</c:v>
                </c:pt>
                <c:pt idx="251">
                  <c:v>-3.7610382382512548</c:v>
                </c:pt>
                <c:pt idx="252">
                  <c:v>6.5268723118094698</c:v>
                </c:pt>
                <c:pt idx="253">
                  <c:v>15.83664164809335</c:v>
                </c:pt>
                <c:pt idx="254">
                  <c:v>24.78129775407805</c:v>
                </c:pt>
                <c:pt idx="255">
                  <c:v>43.696269453942612</c:v>
                </c:pt>
                <c:pt idx="256">
                  <c:v>50.601432100823487</c:v>
                </c:pt>
                <c:pt idx="257">
                  <c:v>54.360442783728693</c:v>
                </c:pt>
                <c:pt idx="258">
                  <c:v>46.777463053977698</c:v>
                </c:pt>
                <c:pt idx="259">
                  <c:v>44.193060730305902</c:v>
                </c:pt>
                <c:pt idx="260">
                  <c:v>38.860947936034862</c:v>
                </c:pt>
                <c:pt idx="261">
                  <c:v>31.11264961904374</c:v>
                </c:pt>
                <c:pt idx="262">
                  <c:v>21.88587313063152</c:v>
                </c:pt>
                <c:pt idx="263">
                  <c:v>10.63636778497019</c:v>
                </c:pt>
                <c:pt idx="264">
                  <c:v>-1.354108855222306</c:v>
                </c:pt>
                <c:pt idx="265">
                  <c:v>-13.92516655187738</c:v>
                </c:pt>
                <c:pt idx="266">
                  <c:v>-25.630424837784851</c:v>
                </c:pt>
                <c:pt idx="267">
                  <c:v>-30.83632799282087</c:v>
                </c:pt>
                <c:pt idx="268">
                  <c:v>-31.654239222086929</c:v>
                </c:pt>
                <c:pt idx="269">
                  <c:v>-35.409822624743093</c:v>
                </c:pt>
                <c:pt idx="270">
                  <c:v>-49.951074001731747</c:v>
                </c:pt>
                <c:pt idx="271">
                  <c:v>-48.945320501072842</c:v>
                </c:pt>
                <c:pt idx="272">
                  <c:v>-45.794311715153853</c:v>
                </c:pt>
                <c:pt idx="273">
                  <c:v>-37.294887703481621</c:v>
                </c:pt>
                <c:pt idx="274">
                  <c:v>-26.541533964272961</c:v>
                </c:pt>
                <c:pt idx="275">
                  <c:v>-16.064331521711281</c:v>
                </c:pt>
                <c:pt idx="276">
                  <c:v>-4.4766077375443016</c:v>
                </c:pt>
                <c:pt idx="277">
                  <c:v>4.7093298395629724</c:v>
                </c:pt>
                <c:pt idx="278">
                  <c:v>13.14332484138188</c:v>
                </c:pt>
                <c:pt idx="279">
                  <c:v>27.28474434023595</c:v>
                </c:pt>
                <c:pt idx="280">
                  <c:v>42.563987485683903</c:v>
                </c:pt>
                <c:pt idx="281">
                  <c:v>49.858488499766409</c:v>
                </c:pt>
                <c:pt idx="282">
                  <c:v>54.053030184598107</c:v>
                </c:pt>
                <c:pt idx="283">
                  <c:v>36.923858207336373</c:v>
                </c:pt>
                <c:pt idx="284">
                  <c:v>35.18902217041186</c:v>
                </c:pt>
                <c:pt idx="285">
                  <c:v>39.71665537834982</c:v>
                </c:pt>
                <c:pt idx="286">
                  <c:v>34.32377956043878</c:v>
                </c:pt>
                <c:pt idx="287">
                  <c:v>24.74694594576718</c:v>
                </c:pt>
                <c:pt idx="288">
                  <c:v>13.19881486362589</c:v>
                </c:pt>
                <c:pt idx="289">
                  <c:v>0.34481116645451337</c:v>
                </c:pt>
                <c:pt idx="290">
                  <c:v>-12.530631218981259</c:v>
                </c:pt>
                <c:pt idx="291">
                  <c:v>-23.20619235905755</c:v>
                </c:pt>
                <c:pt idx="292">
                  <c:v>-31.808281973703458</c:v>
                </c:pt>
                <c:pt idx="293">
                  <c:v>-30.163310962463541</c:v>
                </c:pt>
                <c:pt idx="294">
                  <c:v>-34.087422894960511</c:v>
                </c:pt>
                <c:pt idx="295">
                  <c:v>-46.85918796292038</c:v>
                </c:pt>
                <c:pt idx="296">
                  <c:v>-54.183044325753613</c:v>
                </c:pt>
                <c:pt idx="297">
                  <c:v>-50.162029430033321</c:v>
                </c:pt>
                <c:pt idx="298">
                  <c:v>-43.02218250019483</c:v>
                </c:pt>
                <c:pt idx="299">
                  <c:v>-33.207424637048867</c:v>
                </c:pt>
                <c:pt idx="300">
                  <c:v>-18.61351849965266</c:v>
                </c:pt>
                <c:pt idx="301">
                  <c:v>-5.6118981355037976</c:v>
                </c:pt>
                <c:pt idx="302">
                  <c:v>3.8608265198294811</c:v>
                </c:pt>
                <c:pt idx="303">
                  <c:v>15.850030772667891</c:v>
                </c:pt>
                <c:pt idx="304">
                  <c:v>27.739274208010841</c:v>
                </c:pt>
                <c:pt idx="305">
                  <c:v>36.87012626700389</c:v>
                </c:pt>
                <c:pt idx="306">
                  <c:v>43.708572452269152</c:v>
                </c:pt>
                <c:pt idx="307">
                  <c:v>41.972766244158272</c:v>
                </c:pt>
                <c:pt idx="308">
                  <c:v>42.979366818971442</c:v>
                </c:pt>
                <c:pt idx="309">
                  <c:v>40.352934380250517</c:v>
                </c:pt>
                <c:pt idx="310">
                  <c:v>35.354760846450489</c:v>
                </c:pt>
                <c:pt idx="311">
                  <c:v>29.119183673130269</c:v>
                </c:pt>
                <c:pt idx="312">
                  <c:v>26.726879711351831</c:v>
                </c:pt>
                <c:pt idx="313">
                  <c:v>15.14614013532489</c:v>
                </c:pt>
                <c:pt idx="314">
                  <c:v>2.1097084688334919</c:v>
                </c:pt>
                <c:pt idx="315">
                  <c:v>-11.057894652043061</c:v>
                </c:pt>
                <c:pt idx="316">
                  <c:v>-22.649746104082929</c:v>
                </c:pt>
                <c:pt idx="317">
                  <c:v>-29.338786843329469</c:v>
                </c:pt>
                <c:pt idx="318">
                  <c:v>-32.77187549245123</c:v>
                </c:pt>
                <c:pt idx="319">
                  <c:v>-37.427232856266222</c:v>
                </c:pt>
                <c:pt idx="320">
                  <c:v>-51.682210004015509</c:v>
                </c:pt>
                <c:pt idx="321">
                  <c:v>-51.495667795551469</c:v>
                </c:pt>
                <c:pt idx="322">
                  <c:v>-46.257090748820922</c:v>
                </c:pt>
                <c:pt idx="323">
                  <c:v>-40.123074449428032</c:v>
                </c:pt>
                <c:pt idx="324">
                  <c:v>-31.494399713722689</c:v>
                </c:pt>
                <c:pt idx="325">
                  <c:v>-17.562346825349891</c:v>
                </c:pt>
                <c:pt idx="326">
                  <c:v>-7.5774562274169686</c:v>
                </c:pt>
                <c:pt idx="327">
                  <c:v>2.94710113358878</c:v>
                </c:pt>
                <c:pt idx="328">
                  <c:v>14.721752774355</c:v>
                </c:pt>
                <c:pt idx="329">
                  <c:v>27.46070931103753</c:v>
                </c:pt>
                <c:pt idx="330">
                  <c:v>37.239376816811507</c:v>
                </c:pt>
                <c:pt idx="331">
                  <c:v>43.826157096182968</c:v>
                </c:pt>
                <c:pt idx="332">
                  <c:v>45.513129671708711</c:v>
                </c:pt>
                <c:pt idx="333">
                  <c:v>46.999885709279788</c:v>
                </c:pt>
                <c:pt idx="334">
                  <c:v>36.839315462987358</c:v>
                </c:pt>
                <c:pt idx="335">
                  <c:v>33.388233124074127</c:v>
                </c:pt>
                <c:pt idx="336">
                  <c:v>32.993564403298151</c:v>
                </c:pt>
                <c:pt idx="337">
                  <c:v>28.192148576935619</c:v>
                </c:pt>
                <c:pt idx="338">
                  <c:v>17.140378075614141</c:v>
                </c:pt>
                <c:pt idx="339">
                  <c:v>3.7927148295282982</c:v>
                </c:pt>
                <c:pt idx="340">
                  <c:v>-9.1559322373265282</c:v>
                </c:pt>
                <c:pt idx="341">
                  <c:v>-16.979761906380041</c:v>
                </c:pt>
                <c:pt idx="342">
                  <c:v>-24.431791647490599</c:v>
                </c:pt>
                <c:pt idx="343">
                  <c:v>-31.19305198602391</c:v>
                </c:pt>
                <c:pt idx="344">
                  <c:v>-40.632171668178628</c:v>
                </c:pt>
                <c:pt idx="345">
                  <c:v>-44.535549360430103</c:v>
                </c:pt>
                <c:pt idx="346">
                  <c:v>-45.740829714226628</c:v>
                </c:pt>
                <c:pt idx="347">
                  <c:v>-42.175259945045973</c:v>
                </c:pt>
                <c:pt idx="348">
                  <c:v>-36.981802648387017</c:v>
                </c:pt>
                <c:pt idx="349">
                  <c:v>-27.523062916068191</c:v>
                </c:pt>
                <c:pt idx="350">
                  <c:v>-17.922405664104371</c:v>
                </c:pt>
                <c:pt idx="351">
                  <c:v>-8.5180420773299872</c:v>
                </c:pt>
                <c:pt idx="352">
                  <c:v>1.5575253202810699</c:v>
                </c:pt>
                <c:pt idx="353">
                  <c:v>13.2326978321178</c:v>
                </c:pt>
                <c:pt idx="354">
                  <c:v>23.978930376082861</c:v>
                </c:pt>
                <c:pt idx="355">
                  <c:v>36.06271760926753</c:v>
                </c:pt>
                <c:pt idx="356">
                  <c:v>43.863539696435112</c:v>
                </c:pt>
                <c:pt idx="357">
                  <c:v>38.382070066572837</c:v>
                </c:pt>
                <c:pt idx="358">
                  <c:v>34.978083598887928</c:v>
                </c:pt>
                <c:pt idx="359">
                  <c:v>34.197088064940537</c:v>
                </c:pt>
                <c:pt idx="360">
                  <c:v>39.335853198424537</c:v>
                </c:pt>
                <c:pt idx="361">
                  <c:v>41.544210711443277</c:v>
                </c:pt>
                <c:pt idx="362">
                  <c:v>31.33558711893297</c:v>
                </c:pt>
                <c:pt idx="363">
                  <c:v>18.829965427347759</c:v>
                </c:pt>
                <c:pt idx="364">
                  <c:v>5.4053630993089996</c:v>
                </c:pt>
                <c:pt idx="365">
                  <c:v>-7.3092093353858747</c:v>
                </c:pt>
                <c:pt idx="366">
                  <c:v>-16.499631627706311</c:v>
                </c:pt>
                <c:pt idx="367">
                  <c:v>-25.810729380927921</c:v>
                </c:pt>
                <c:pt idx="368">
                  <c:v>-34.296507063095397</c:v>
                </c:pt>
                <c:pt idx="369">
                  <c:v>-42.780302109481667</c:v>
                </c:pt>
                <c:pt idx="370">
                  <c:v>-49.218964856254217</c:v>
                </c:pt>
                <c:pt idx="371">
                  <c:v>-51.861444101990472</c:v>
                </c:pt>
                <c:pt idx="372">
                  <c:v>-51.207235628577152</c:v>
                </c:pt>
                <c:pt idx="373">
                  <c:v>-45.374538334994497</c:v>
                </c:pt>
                <c:pt idx="374">
                  <c:v>-25.84047289997001</c:v>
                </c:pt>
                <c:pt idx="375">
                  <c:v>-18.144079671135149</c:v>
                </c:pt>
                <c:pt idx="376">
                  <c:v>-9.8100794187061737</c:v>
                </c:pt>
                <c:pt idx="377">
                  <c:v>0.1021379621595066</c:v>
                </c:pt>
                <c:pt idx="378">
                  <c:v>12.228180951956951</c:v>
                </c:pt>
                <c:pt idx="379">
                  <c:v>23.587273704948469</c:v>
                </c:pt>
                <c:pt idx="380">
                  <c:v>34.163085736806053</c:v>
                </c:pt>
                <c:pt idx="381">
                  <c:v>42.133429631011751</c:v>
                </c:pt>
                <c:pt idx="382">
                  <c:v>34.188567077312072</c:v>
                </c:pt>
                <c:pt idx="383">
                  <c:v>35.915385309062067</c:v>
                </c:pt>
                <c:pt idx="384">
                  <c:v>40.327097562808142</c:v>
                </c:pt>
                <c:pt idx="385">
                  <c:v>37.243218251629727</c:v>
                </c:pt>
                <c:pt idx="386">
                  <c:v>31.843736014161141</c:v>
                </c:pt>
                <c:pt idx="387">
                  <c:v>28.044515406979659</c:v>
                </c:pt>
                <c:pt idx="388">
                  <c:v>19.73960242943113</c:v>
                </c:pt>
                <c:pt idx="389">
                  <c:v>7.2239174941823254</c:v>
                </c:pt>
                <c:pt idx="390">
                  <c:v>-3.974480060108502</c:v>
                </c:pt>
                <c:pt idx="391">
                  <c:v>-12.703019849979331</c:v>
                </c:pt>
                <c:pt idx="392">
                  <c:v>-17.201456159712691</c:v>
                </c:pt>
                <c:pt idx="393">
                  <c:v>-28.055323031007791</c:v>
                </c:pt>
                <c:pt idx="394">
                  <c:v>-34.943127976918333</c:v>
                </c:pt>
                <c:pt idx="395">
                  <c:v>-44.987804820693142</c:v>
                </c:pt>
                <c:pt idx="396">
                  <c:v>-45.96351437257227</c:v>
                </c:pt>
                <c:pt idx="397">
                  <c:v>-39.289974871273593</c:v>
                </c:pt>
                <c:pt idx="398">
                  <c:v>-35.169609201311658</c:v>
                </c:pt>
                <c:pt idx="399">
                  <c:v>-28.86256757244611</c:v>
                </c:pt>
                <c:pt idx="400">
                  <c:v>-17.216431797731801</c:v>
                </c:pt>
                <c:pt idx="401">
                  <c:v>-9.4276171194649443</c:v>
                </c:pt>
                <c:pt idx="402">
                  <c:v>-1.2693586381141251</c:v>
                </c:pt>
                <c:pt idx="403">
                  <c:v>9.9952417288535891</c:v>
                </c:pt>
                <c:pt idx="404">
                  <c:v>21.24521199738248</c:v>
                </c:pt>
                <c:pt idx="405">
                  <c:v>34.250264702708193</c:v>
                </c:pt>
                <c:pt idx="406">
                  <c:v>42.865672901388997</c:v>
                </c:pt>
                <c:pt idx="407">
                  <c:v>31.918089230183099</c:v>
                </c:pt>
                <c:pt idx="408">
                  <c:v>32.829284114827409</c:v>
                </c:pt>
                <c:pt idx="409">
                  <c:v>32.63808044956486</c:v>
                </c:pt>
                <c:pt idx="410">
                  <c:v>33.182835296642253</c:v>
                </c:pt>
                <c:pt idx="411">
                  <c:v>30.291640826334181</c:v>
                </c:pt>
                <c:pt idx="412">
                  <c:v>32.395408835002137</c:v>
                </c:pt>
                <c:pt idx="413">
                  <c:v>21.324909027746759</c:v>
                </c:pt>
                <c:pt idx="414">
                  <c:v>8.241719688613351</c:v>
                </c:pt>
                <c:pt idx="415">
                  <c:v>-3.2493319644786429</c:v>
                </c:pt>
                <c:pt idx="416">
                  <c:v>-11.57840651385111</c:v>
                </c:pt>
                <c:pt idx="417">
                  <c:v>-19.651782105932739</c:v>
                </c:pt>
                <c:pt idx="418">
                  <c:v>-27.2395079870975</c:v>
                </c:pt>
                <c:pt idx="419">
                  <c:v>-40.514475579919733</c:v>
                </c:pt>
                <c:pt idx="420">
                  <c:v>-45.615158326261778</c:v>
                </c:pt>
                <c:pt idx="421">
                  <c:v>-51.998851565813013</c:v>
                </c:pt>
                <c:pt idx="422">
                  <c:v>-50.296831649659268</c:v>
                </c:pt>
                <c:pt idx="423">
                  <c:v>-34.100698762706202</c:v>
                </c:pt>
                <c:pt idx="424">
                  <c:v>-28.35855750315325</c:v>
                </c:pt>
                <c:pt idx="425">
                  <c:v>-21.922614310520789</c:v>
                </c:pt>
                <c:pt idx="426">
                  <c:v>-12.66934414035531</c:v>
                </c:pt>
                <c:pt idx="427">
                  <c:v>-2.6283555145136752</c:v>
                </c:pt>
                <c:pt idx="428">
                  <c:v>7.391269782426698</c:v>
                </c:pt>
                <c:pt idx="429">
                  <c:v>19.842501702239769</c:v>
                </c:pt>
                <c:pt idx="430">
                  <c:v>31.66654336157244</c:v>
                </c:pt>
                <c:pt idx="431">
                  <c:v>40.255170067247711</c:v>
                </c:pt>
                <c:pt idx="432">
                  <c:v>42.633651249218111</c:v>
                </c:pt>
                <c:pt idx="433">
                  <c:v>36.663615380460087</c:v>
                </c:pt>
                <c:pt idx="434">
                  <c:v>36.75538003344041</c:v>
                </c:pt>
                <c:pt idx="435">
                  <c:v>42.034710621565416</c:v>
                </c:pt>
                <c:pt idx="436">
                  <c:v>40.83713033181585</c:v>
                </c:pt>
                <c:pt idx="437">
                  <c:v>35.672968833770703</c:v>
                </c:pt>
                <c:pt idx="438">
                  <c:v>22.006474436069819</c:v>
                </c:pt>
                <c:pt idx="439">
                  <c:v>8.9889546659152657</c:v>
                </c:pt>
                <c:pt idx="440">
                  <c:v>-1.8139498014879101</c:v>
                </c:pt>
                <c:pt idx="441">
                  <c:v>-11.891188383281611</c:v>
                </c:pt>
                <c:pt idx="442">
                  <c:v>-20.193525076879901</c:v>
                </c:pt>
                <c:pt idx="443">
                  <c:v>-29.960413707391169</c:v>
                </c:pt>
                <c:pt idx="444">
                  <c:v>-44.956675327751633</c:v>
                </c:pt>
                <c:pt idx="445">
                  <c:v>-50.024316785257739</c:v>
                </c:pt>
                <c:pt idx="446">
                  <c:v>-51.981688513897453</c:v>
                </c:pt>
                <c:pt idx="447">
                  <c:v>-46.806545187655217</c:v>
                </c:pt>
                <c:pt idx="448">
                  <c:v>-35.59982417467333</c:v>
                </c:pt>
                <c:pt idx="449">
                  <c:v>-26.9826924456592</c:v>
                </c:pt>
                <c:pt idx="450">
                  <c:v>-20.247890006388349</c:v>
                </c:pt>
                <c:pt idx="451">
                  <c:v>-13.61574648397977</c:v>
                </c:pt>
                <c:pt idx="452">
                  <c:v>-4.6647314828740329</c:v>
                </c:pt>
                <c:pt idx="453">
                  <c:v>7.6036075264302054</c:v>
                </c:pt>
                <c:pt idx="454">
                  <c:v>19.593554859002001</c:v>
                </c:pt>
                <c:pt idx="455">
                  <c:v>30.365269850281791</c:v>
                </c:pt>
                <c:pt idx="456">
                  <c:v>31.399215547252421</c:v>
                </c:pt>
                <c:pt idx="457">
                  <c:v>34.726265867621287</c:v>
                </c:pt>
                <c:pt idx="458">
                  <c:v>37.464165947639501</c:v>
                </c:pt>
                <c:pt idx="459">
                  <c:v>40.862677668280782</c:v>
                </c:pt>
                <c:pt idx="460">
                  <c:v>43.490025365139431</c:v>
                </c:pt>
                <c:pt idx="461">
                  <c:v>38.430120551127871</c:v>
                </c:pt>
                <c:pt idx="462">
                  <c:v>35.6952891228064</c:v>
                </c:pt>
                <c:pt idx="463">
                  <c:v>24.89303568115438</c:v>
                </c:pt>
                <c:pt idx="464">
                  <c:v>8.2831487677500117</c:v>
                </c:pt>
                <c:pt idx="465">
                  <c:v>-0.38750568403172309</c:v>
                </c:pt>
                <c:pt idx="466">
                  <c:v>-10.840880291080371</c:v>
                </c:pt>
                <c:pt idx="467">
                  <c:v>-21.031832720625459</c:v>
                </c:pt>
                <c:pt idx="468">
                  <c:v>-33.795199105834072</c:v>
                </c:pt>
                <c:pt idx="469">
                  <c:v>-41.522669361918219</c:v>
                </c:pt>
                <c:pt idx="470">
                  <c:v>-46.66846114885908</c:v>
                </c:pt>
                <c:pt idx="471">
                  <c:v>-43.921548948767658</c:v>
                </c:pt>
                <c:pt idx="472">
                  <c:v>-43.205895437939667</c:v>
                </c:pt>
                <c:pt idx="473">
                  <c:v>-37.994640039810108</c:v>
                </c:pt>
                <c:pt idx="474">
                  <c:v>-32.384966286141783</c:v>
                </c:pt>
                <c:pt idx="475">
                  <c:v>-24.761752182836322</c:v>
                </c:pt>
                <c:pt idx="476">
                  <c:v>-17.08458866615215</c:v>
                </c:pt>
                <c:pt idx="477">
                  <c:v>-6.1170766279685536</c:v>
                </c:pt>
                <c:pt idx="478">
                  <c:v>5.8405599091755587</c:v>
                </c:pt>
                <c:pt idx="479">
                  <c:v>17.69535985256439</c:v>
                </c:pt>
                <c:pt idx="480">
                  <c:v>28.449948026403401</c:v>
                </c:pt>
                <c:pt idx="481">
                  <c:v>35.143677274368407</c:v>
                </c:pt>
                <c:pt idx="482">
                  <c:v>36.894809433588662</c:v>
                </c:pt>
                <c:pt idx="483">
                  <c:v>40.171965960460852</c:v>
                </c:pt>
                <c:pt idx="484">
                  <c:v>38.953793764219597</c:v>
                </c:pt>
                <c:pt idx="485">
                  <c:v>42.051895980188696</c:v>
                </c:pt>
                <c:pt idx="486">
                  <c:v>37.54133885554004</c:v>
                </c:pt>
                <c:pt idx="487">
                  <c:v>39.766105846234161</c:v>
                </c:pt>
                <c:pt idx="488">
                  <c:v>28.426649772094461</c:v>
                </c:pt>
                <c:pt idx="489">
                  <c:v>12.632084701337391</c:v>
                </c:pt>
                <c:pt idx="490">
                  <c:v>0.97291426200458164</c:v>
                </c:pt>
                <c:pt idx="491">
                  <c:v>-9.0367672682702302</c:v>
                </c:pt>
                <c:pt idx="492">
                  <c:v>-20.235753590342011</c:v>
                </c:pt>
                <c:pt idx="493">
                  <c:v>-29.272902037619058</c:v>
                </c:pt>
                <c:pt idx="494">
                  <c:v>-44.78318576655613</c:v>
                </c:pt>
                <c:pt idx="495">
                  <c:v>-50.856135627087049</c:v>
                </c:pt>
                <c:pt idx="496">
                  <c:v>-53.767097292015691</c:v>
                </c:pt>
                <c:pt idx="497">
                  <c:v>-38.519780912910917</c:v>
                </c:pt>
                <c:pt idx="498">
                  <c:v>-35.812795927505967</c:v>
                </c:pt>
                <c:pt idx="499">
                  <c:v>-30.879144747786949</c:v>
                </c:pt>
                <c:pt idx="500">
                  <c:v>-26.489739745112232</c:v>
                </c:pt>
                <c:pt idx="501">
                  <c:v>-17.286239257052081</c:v>
                </c:pt>
                <c:pt idx="502">
                  <c:v>-7.6598677771348864</c:v>
                </c:pt>
                <c:pt idx="503">
                  <c:v>4.1369662342139684</c:v>
                </c:pt>
                <c:pt idx="504">
                  <c:v>15.83955963234154</c:v>
                </c:pt>
                <c:pt idx="505">
                  <c:v>21.024549694734109</c:v>
                </c:pt>
                <c:pt idx="506">
                  <c:v>28.20224334459753</c:v>
                </c:pt>
                <c:pt idx="507">
                  <c:v>38.935898851056493</c:v>
                </c:pt>
                <c:pt idx="508">
                  <c:v>44.740983093150767</c:v>
                </c:pt>
                <c:pt idx="509">
                  <c:v>46.994356037495407</c:v>
                </c:pt>
                <c:pt idx="510">
                  <c:v>48.248103691117777</c:v>
                </c:pt>
                <c:pt idx="511">
                  <c:v>43.502378196044859</c:v>
                </c:pt>
                <c:pt idx="512">
                  <c:v>34.609810104083117</c:v>
                </c:pt>
                <c:pt idx="513">
                  <c:v>18.979100083186768</c:v>
                </c:pt>
                <c:pt idx="514">
                  <c:v>10.82081406891605</c:v>
                </c:pt>
                <c:pt idx="515">
                  <c:v>2.266095335268218</c:v>
                </c:pt>
                <c:pt idx="516">
                  <c:v>-7.9324090735772073</c:v>
                </c:pt>
                <c:pt idx="517">
                  <c:v>-17.637714706226589</c:v>
                </c:pt>
                <c:pt idx="518">
                  <c:v>-26.88654858399218</c:v>
                </c:pt>
                <c:pt idx="519">
                  <c:v>-42.947059602294871</c:v>
                </c:pt>
                <c:pt idx="520">
                  <c:v>-49.295615359898378</c:v>
                </c:pt>
                <c:pt idx="521">
                  <c:v>-36.706239905899693</c:v>
                </c:pt>
                <c:pt idx="522">
                  <c:v>-36.716343441324177</c:v>
                </c:pt>
                <c:pt idx="523">
                  <c:v>-34.443602574286608</c:v>
                </c:pt>
                <c:pt idx="524">
                  <c:v>-30.840928711194621</c:v>
                </c:pt>
                <c:pt idx="525">
                  <c:v>-29.52450333008737</c:v>
                </c:pt>
                <c:pt idx="526">
                  <c:v>-23.336875057808751</c:v>
                </c:pt>
                <c:pt idx="527">
                  <c:v>-10.56357669343353</c:v>
                </c:pt>
                <c:pt idx="528">
                  <c:v>2.5480121830107958</c:v>
                </c:pt>
                <c:pt idx="529">
                  <c:v>14.02895877472843</c:v>
                </c:pt>
                <c:pt idx="530">
                  <c:v>19.4373881078739</c:v>
                </c:pt>
                <c:pt idx="531">
                  <c:v>26.622179637618039</c:v>
                </c:pt>
                <c:pt idx="532">
                  <c:v>33.020698736140957</c:v>
                </c:pt>
                <c:pt idx="533">
                  <c:v>39.53978753749174</c:v>
                </c:pt>
                <c:pt idx="534">
                  <c:v>44.992960890329996</c:v>
                </c:pt>
                <c:pt idx="535">
                  <c:v>43.791149607312008</c:v>
                </c:pt>
                <c:pt idx="536">
                  <c:v>48.725864905297158</c:v>
                </c:pt>
                <c:pt idx="537">
                  <c:v>40.899675343959693</c:v>
                </c:pt>
                <c:pt idx="538">
                  <c:v>22.204030592067721</c:v>
                </c:pt>
                <c:pt idx="539">
                  <c:v>12.950246081588849</c:v>
                </c:pt>
                <c:pt idx="540">
                  <c:v>3.4463787580560559</c:v>
                </c:pt>
                <c:pt idx="541">
                  <c:v>-8.3623569391845525</c:v>
                </c:pt>
                <c:pt idx="542">
                  <c:v>-20.79995470371631</c:v>
                </c:pt>
                <c:pt idx="543">
                  <c:v>-31.944312027714432</c:v>
                </c:pt>
                <c:pt idx="544">
                  <c:v>-35.569494302530003</c:v>
                </c:pt>
                <c:pt idx="545">
                  <c:v>-38.531111312908521</c:v>
                </c:pt>
                <c:pt idx="546">
                  <c:v>-40.481008396223338</c:v>
                </c:pt>
                <c:pt idx="547">
                  <c:v>-40.831399856250982</c:v>
                </c:pt>
                <c:pt idx="548">
                  <c:v>-34.873034818655277</c:v>
                </c:pt>
                <c:pt idx="549">
                  <c:v>-35.71322533005079</c:v>
                </c:pt>
                <c:pt idx="550">
                  <c:v>-28.677853737270119</c:v>
                </c:pt>
                <c:pt idx="551">
                  <c:v>-22.630515646596109</c:v>
                </c:pt>
                <c:pt idx="552">
                  <c:v>-11.174560715542199</c:v>
                </c:pt>
                <c:pt idx="553">
                  <c:v>0.89648658156017291</c:v>
                </c:pt>
                <c:pt idx="554">
                  <c:v>10.399640894135899</c:v>
                </c:pt>
                <c:pt idx="555">
                  <c:v>18.87891392560633</c:v>
                </c:pt>
                <c:pt idx="556">
                  <c:v>26.451044986540179</c:v>
                </c:pt>
                <c:pt idx="557">
                  <c:v>32.378578183765377</c:v>
                </c:pt>
                <c:pt idx="558">
                  <c:v>43.93359309948611</c:v>
                </c:pt>
                <c:pt idx="559">
                  <c:v>45.94048720965138</c:v>
                </c:pt>
                <c:pt idx="560">
                  <c:v>45.091024334254328</c:v>
                </c:pt>
                <c:pt idx="561">
                  <c:v>41.438019960580583</c:v>
                </c:pt>
                <c:pt idx="562">
                  <c:v>35.208600207545992</c:v>
                </c:pt>
                <c:pt idx="563">
                  <c:v>20.96614974027915</c:v>
                </c:pt>
                <c:pt idx="564">
                  <c:v>13.074169153437319</c:v>
                </c:pt>
                <c:pt idx="565">
                  <c:v>5.3402556195315398</c:v>
                </c:pt>
                <c:pt idx="566">
                  <c:v>-5.6310600666750288</c:v>
                </c:pt>
                <c:pt idx="567">
                  <c:v>-16.252263711531949</c:v>
                </c:pt>
                <c:pt idx="568">
                  <c:v>-31.740930387039949</c:v>
                </c:pt>
                <c:pt idx="569">
                  <c:v>-41.562403447704341</c:v>
                </c:pt>
                <c:pt idx="570">
                  <c:v>-42.473836955784243</c:v>
                </c:pt>
                <c:pt idx="571">
                  <c:v>-36.316816228618357</c:v>
                </c:pt>
                <c:pt idx="572">
                  <c:v>-33.943742269713212</c:v>
                </c:pt>
                <c:pt idx="573">
                  <c:v>-35.264066148168851</c:v>
                </c:pt>
                <c:pt idx="574">
                  <c:v>-34.79105431068033</c:v>
                </c:pt>
                <c:pt idx="575">
                  <c:v>-35.255394126069881</c:v>
                </c:pt>
                <c:pt idx="576">
                  <c:v>-25.042101288821939</c:v>
                </c:pt>
                <c:pt idx="577">
                  <c:v>-11.450190644054681</c:v>
                </c:pt>
                <c:pt idx="578">
                  <c:v>-0.53046705493320068</c:v>
                </c:pt>
                <c:pt idx="579">
                  <c:v>9.6158447838068515</c:v>
                </c:pt>
                <c:pt idx="580">
                  <c:v>18.70980648180533</c:v>
                </c:pt>
                <c:pt idx="581">
                  <c:v>27.546891227641371</c:v>
                </c:pt>
                <c:pt idx="582">
                  <c:v>35.037730207709103</c:v>
                </c:pt>
                <c:pt idx="583">
                  <c:v>45.346534205890009</c:v>
                </c:pt>
                <c:pt idx="584">
                  <c:v>48.826989482966923</c:v>
                </c:pt>
                <c:pt idx="585">
                  <c:v>47.340636324294458</c:v>
                </c:pt>
                <c:pt idx="586">
                  <c:v>38.418923254901863</c:v>
                </c:pt>
                <c:pt idx="587">
                  <c:v>29.094410114576711</c:v>
                </c:pt>
                <c:pt idx="588">
                  <c:v>22.53462880968182</c:v>
                </c:pt>
                <c:pt idx="589">
                  <c:v>18.11872048066715</c:v>
                </c:pt>
                <c:pt idx="590">
                  <c:v>7.0948816718114758</c:v>
                </c:pt>
                <c:pt idx="591">
                  <c:v>-4.845091485015681</c:v>
                </c:pt>
                <c:pt idx="592">
                  <c:v>-17.255003110538102</c:v>
                </c:pt>
                <c:pt idx="593">
                  <c:v>-28.592082215896681</c:v>
                </c:pt>
                <c:pt idx="594">
                  <c:v>-35.159174004525767</c:v>
                </c:pt>
                <c:pt idx="595">
                  <c:v>-37.337780971315887</c:v>
                </c:pt>
                <c:pt idx="596">
                  <c:v>-40.935243219968783</c:v>
                </c:pt>
                <c:pt idx="597">
                  <c:v>-40.987846732979357</c:v>
                </c:pt>
                <c:pt idx="598">
                  <c:v>-41.3918766717659</c:v>
                </c:pt>
                <c:pt idx="599">
                  <c:v>-41.55120339314503</c:v>
                </c:pt>
                <c:pt idx="600">
                  <c:v>-37.888450770345727</c:v>
                </c:pt>
                <c:pt idx="601">
                  <c:v>-28.581037904165171</c:v>
                </c:pt>
                <c:pt idx="602">
                  <c:v>-16.066841671852771</c:v>
                </c:pt>
                <c:pt idx="603">
                  <c:v>-1.810796266760639</c:v>
                </c:pt>
                <c:pt idx="604">
                  <c:v>7.8838453752104911</c:v>
                </c:pt>
                <c:pt idx="605">
                  <c:v>15.773822489109749</c:v>
                </c:pt>
                <c:pt idx="606">
                  <c:v>23.936440179821648</c:v>
                </c:pt>
                <c:pt idx="607">
                  <c:v>30.172644218607591</c:v>
                </c:pt>
                <c:pt idx="608">
                  <c:v>46.666026187443101</c:v>
                </c:pt>
                <c:pt idx="609">
                  <c:v>49.656741351116807</c:v>
                </c:pt>
                <c:pt idx="610">
                  <c:v>47.57763921225245</c:v>
                </c:pt>
                <c:pt idx="611">
                  <c:v>33.394994669824179</c:v>
                </c:pt>
                <c:pt idx="612">
                  <c:v>28.224020327142021</c:v>
                </c:pt>
                <c:pt idx="613">
                  <c:v>22.22585184216755</c:v>
                </c:pt>
                <c:pt idx="614">
                  <c:v>16.542448971818072</c:v>
                </c:pt>
                <c:pt idx="615">
                  <c:v>9.3466915295639765</c:v>
                </c:pt>
                <c:pt idx="616">
                  <c:v>-3.1579372000589232</c:v>
                </c:pt>
                <c:pt idx="617">
                  <c:v>-15.653154520393709</c:v>
                </c:pt>
                <c:pt idx="618">
                  <c:v>-23.445214084878021</c:v>
                </c:pt>
                <c:pt idx="619">
                  <c:v>-31.928035981687319</c:v>
                </c:pt>
                <c:pt idx="620">
                  <c:v>-32.312543362661962</c:v>
                </c:pt>
                <c:pt idx="621">
                  <c:v>-33.834096620668163</c:v>
                </c:pt>
                <c:pt idx="622">
                  <c:v>-34.998633589134393</c:v>
                </c:pt>
                <c:pt idx="623">
                  <c:v>-33.98712503415527</c:v>
                </c:pt>
                <c:pt idx="624">
                  <c:v>-37.034953990220806</c:v>
                </c:pt>
                <c:pt idx="625">
                  <c:v>-30.98270387622798</c:v>
                </c:pt>
                <c:pt idx="626">
                  <c:v>-23.004099297498851</c:v>
                </c:pt>
                <c:pt idx="627">
                  <c:v>-12.94782023142432</c:v>
                </c:pt>
                <c:pt idx="628">
                  <c:v>-3.0228446292394402</c:v>
                </c:pt>
                <c:pt idx="629">
                  <c:v>4.9167865312052301</c:v>
                </c:pt>
                <c:pt idx="630">
                  <c:v>15.507641229888049</c:v>
                </c:pt>
                <c:pt idx="631">
                  <c:v>26.71477593318777</c:v>
                </c:pt>
                <c:pt idx="632">
                  <c:v>36.607908440262939</c:v>
                </c:pt>
                <c:pt idx="633">
                  <c:v>42.361116931311628</c:v>
                </c:pt>
                <c:pt idx="634">
                  <c:v>45.48051634430697</c:v>
                </c:pt>
                <c:pt idx="635">
                  <c:v>43.782063726561617</c:v>
                </c:pt>
                <c:pt idx="636">
                  <c:v>29.125111683107601</c:v>
                </c:pt>
                <c:pt idx="637">
                  <c:v>25.592910997777139</c:v>
                </c:pt>
                <c:pt idx="638">
                  <c:v>29.053437122890799</c:v>
                </c:pt>
                <c:pt idx="639">
                  <c:v>19.975050182155051</c:v>
                </c:pt>
                <c:pt idx="640">
                  <c:v>9.6547113686762085</c:v>
                </c:pt>
                <c:pt idx="641">
                  <c:v>-1.3522227246818059</c:v>
                </c:pt>
                <c:pt idx="642">
                  <c:v>-12.933357933540449</c:v>
                </c:pt>
                <c:pt idx="643">
                  <c:v>-17.152175020956431</c:v>
                </c:pt>
                <c:pt idx="644">
                  <c:v>-23.881864709630619</c:v>
                </c:pt>
                <c:pt idx="645">
                  <c:v>-28.270028199398059</c:v>
                </c:pt>
                <c:pt idx="646">
                  <c:v>-32.560569864504998</c:v>
                </c:pt>
                <c:pt idx="647">
                  <c:v>-33.969985478800417</c:v>
                </c:pt>
                <c:pt idx="648">
                  <c:v>-39.138014031735182</c:v>
                </c:pt>
                <c:pt idx="649">
                  <c:v>-41.259616181420547</c:v>
                </c:pt>
                <c:pt idx="650">
                  <c:v>-34.945193129888317</c:v>
                </c:pt>
                <c:pt idx="651">
                  <c:v>-26.458047223832001</c:v>
                </c:pt>
                <c:pt idx="652">
                  <c:v>-13.84149685795248</c:v>
                </c:pt>
                <c:pt idx="653">
                  <c:v>-4.3905738351856778</c:v>
                </c:pt>
                <c:pt idx="654">
                  <c:v>5.333333803254181</c:v>
                </c:pt>
                <c:pt idx="655">
                  <c:v>15.85838216026635</c:v>
                </c:pt>
                <c:pt idx="656">
                  <c:v>27.366907789067589</c:v>
                </c:pt>
                <c:pt idx="657">
                  <c:v>40.315339469268643</c:v>
                </c:pt>
                <c:pt idx="658">
                  <c:v>47.187561937304793</c:v>
                </c:pt>
                <c:pt idx="659">
                  <c:v>51.125890353321431</c:v>
                </c:pt>
                <c:pt idx="660">
                  <c:v>47.894269413594763</c:v>
                </c:pt>
                <c:pt idx="661">
                  <c:v>45.617575570264229</c:v>
                </c:pt>
                <c:pt idx="662">
                  <c:v>34.597680723907622</c:v>
                </c:pt>
                <c:pt idx="663">
                  <c:v>28.0792327652787</c:v>
                </c:pt>
                <c:pt idx="664">
                  <c:v>23.681286622684571</c:v>
                </c:pt>
                <c:pt idx="665">
                  <c:v>13.08710327964177</c:v>
                </c:pt>
                <c:pt idx="666">
                  <c:v>0.2514056796330883</c:v>
                </c:pt>
                <c:pt idx="667">
                  <c:v>-13.85829842322172</c:v>
                </c:pt>
                <c:pt idx="668">
                  <c:v>-20.448658035491651</c:v>
                </c:pt>
                <c:pt idx="669">
                  <c:v>-29.171411727757629</c:v>
                </c:pt>
                <c:pt idx="670">
                  <c:v>-41.114906699608952</c:v>
                </c:pt>
                <c:pt idx="671">
                  <c:v>-46.431646366284973</c:v>
                </c:pt>
                <c:pt idx="672">
                  <c:v>-48.861491149929911</c:v>
                </c:pt>
                <c:pt idx="673">
                  <c:v>-49.238127623121109</c:v>
                </c:pt>
                <c:pt idx="674">
                  <c:v>-54.667443015513769</c:v>
                </c:pt>
                <c:pt idx="675">
                  <c:v>-46.850176054034897</c:v>
                </c:pt>
                <c:pt idx="676">
                  <c:v>-34.313992457623463</c:v>
                </c:pt>
                <c:pt idx="677">
                  <c:v>-21.215371746510851</c:v>
                </c:pt>
                <c:pt idx="678">
                  <c:v>-5.6739197583819072</c:v>
                </c:pt>
                <c:pt idx="679">
                  <c:v>4.0485645710635856</c:v>
                </c:pt>
                <c:pt idx="680">
                  <c:v>13.86597821988121</c:v>
                </c:pt>
                <c:pt idx="681">
                  <c:v>30.100638678764788</c:v>
                </c:pt>
                <c:pt idx="682">
                  <c:v>40.711256449691348</c:v>
                </c:pt>
                <c:pt idx="683">
                  <c:v>48.222708897497697</c:v>
                </c:pt>
                <c:pt idx="684">
                  <c:v>52.735906868952547</c:v>
                </c:pt>
                <c:pt idx="685">
                  <c:v>52.970792655482029</c:v>
                </c:pt>
                <c:pt idx="686">
                  <c:v>48.968469832218958</c:v>
                </c:pt>
                <c:pt idx="687">
                  <c:v>44.78160732196541</c:v>
                </c:pt>
                <c:pt idx="688">
                  <c:v>36.141616149298457</c:v>
                </c:pt>
                <c:pt idx="689">
                  <c:v>26.11569908973286</c:v>
                </c:pt>
                <c:pt idx="690">
                  <c:v>14.466034350100641</c:v>
                </c:pt>
                <c:pt idx="691">
                  <c:v>1.8041803855792109</c:v>
                </c:pt>
                <c:pt idx="692">
                  <c:v>-10.1189055798471</c:v>
                </c:pt>
                <c:pt idx="693">
                  <c:v>-20.07454406853866</c:v>
                </c:pt>
                <c:pt idx="694">
                  <c:v>-24.838891043111019</c:v>
                </c:pt>
                <c:pt idx="695">
                  <c:v>-30.361014961022889</c:v>
                </c:pt>
                <c:pt idx="696">
                  <c:v>-34.64909304729489</c:v>
                </c:pt>
                <c:pt idx="697">
                  <c:v>-45.730040108375327</c:v>
                </c:pt>
                <c:pt idx="698">
                  <c:v>-46.529547366608199</c:v>
                </c:pt>
                <c:pt idx="699">
                  <c:v>-43.441941425081879</c:v>
                </c:pt>
                <c:pt idx="700">
                  <c:v>-37.653325973367913</c:v>
                </c:pt>
                <c:pt idx="701">
                  <c:v>-20.729342548024881</c:v>
                </c:pt>
                <c:pt idx="702">
                  <c:v>-12.483993942252029</c:v>
                </c:pt>
                <c:pt idx="703">
                  <c:v>-5.3469367445760776</c:v>
                </c:pt>
                <c:pt idx="704">
                  <c:v>3.113098387535187</c:v>
                </c:pt>
                <c:pt idx="705">
                  <c:v>14.505486618671959</c:v>
                </c:pt>
                <c:pt idx="706">
                  <c:v>25.935119453093989</c:v>
                </c:pt>
                <c:pt idx="707">
                  <c:v>35.121558843385721</c:v>
                </c:pt>
                <c:pt idx="708">
                  <c:v>42.124309813301551</c:v>
                </c:pt>
                <c:pt idx="709">
                  <c:v>37.787729870154273</c:v>
                </c:pt>
                <c:pt idx="710">
                  <c:v>34.999999996024513</c:v>
                </c:pt>
                <c:pt idx="711">
                  <c:v>33.91180424395418</c:v>
                </c:pt>
                <c:pt idx="712">
                  <c:v>32.470287424757949</c:v>
                </c:pt>
                <c:pt idx="713">
                  <c:v>30.730500990457291</c:v>
                </c:pt>
                <c:pt idx="714">
                  <c:v>25.39361228134846</c:v>
                </c:pt>
                <c:pt idx="715">
                  <c:v>14.819478777493281</c:v>
                </c:pt>
                <c:pt idx="716">
                  <c:v>3.3239418602325892</c:v>
                </c:pt>
                <c:pt idx="717">
                  <c:v>-6.0608701389358366</c:v>
                </c:pt>
                <c:pt idx="718">
                  <c:v>-14.14945841410581</c:v>
                </c:pt>
                <c:pt idx="719">
                  <c:v>-21.358301896874799</c:v>
                </c:pt>
                <c:pt idx="720">
                  <c:v>-29.64264752215173</c:v>
                </c:pt>
                <c:pt idx="721">
                  <c:v>0</c:v>
                </c:pt>
                <c:pt idx="722">
                  <c:v>12.4259121971883</c:v>
                </c:pt>
                <c:pt idx="723">
                  <c:v>24.079241357883109</c:v>
                </c:pt>
                <c:pt idx="724">
                  <c:v>34.235439916854972</c:v>
                </c:pt>
                <c:pt idx="725">
                  <c:v>45.577793237549898</c:v>
                </c:pt>
                <c:pt idx="726">
                  <c:v>50.466640174058902</c:v>
                </c:pt>
                <c:pt idx="727">
                  <c:v>53.046403005517988</c:v>
                </c:pt>
                <c:pt idx="728">
                  <c:v>42.637627530806512</c:v>
                </c:pt>
                <c:pt idx="729">
                  <c:v>38.50577569647524</c:v>
                </c:pt>
                <c:pt idx="730">
                  <c:v>32.94885821836742</c:v>
                </c:pt>
                <c:pt idx="731">
                  <c:v>25.93272032891829</c:v>
                </c:pt>
                <c:pt idx="732">
                  <c:v>18.41727249577788</c:v>
                </c:pt>
                <c:pt idx="733">
                  <c:v>7.0877799801676282</c:v>
                </c:pt>
                <c:pt idx="734">
                  <c:v>-5.2210189588490286</c:v>
                </c:pt>
                <c:pt idx="735">
                  <c:v>-18.30906423953537</c:v>
                </c:pt>
                <c:pt idx="736">
                  <c:v>-26.455266846909069</c:v>
                </c:pt>
                <c:pt idx="737">
                  <c:v>-31.30280852488578</c:v>
                </c:pt>
                <c:pt idx="738">
                  <c:v>-34.374305895030247</c:v>
                </c:pt>
                <c:pt idx="739">
                  <c:v>-40.432528024539977</c:v>
                </c:pt>
                <c:pt idx="740">
                  <c:v>-47.237341733382941</c:v>
                </c:pt>
                <c:pt idx="741">
                  <c:v>-45.329090891513601</c:v>
                </c:pt>
                <c:pt idx="742">
                  <c:v>-44.831923468174423</c:v>
                </c:pt>
                <c:pt idx="743">
                  <c:v>-37.520365464961877</c:v>
                </c:pt>
                <c:pt idx="744">
                  <c:v>-27.030087515618771</c:v>
                </c:pt>
                <c:pt idx="745">
                  <c:v>-13.2081863490274</c:v>
                </c:pt>
                <c:pt idx="746">
                  <c:v>-1.437706586575815</c:v>
                </c:pt>
                <c:pt idx="747">
                  <c:v>9.32148061225808</c:v>
                </c:pt>
                <c:pt idx="748">
                  <c:v>19.501103294479421</c:v>
                </c:pt>
                <c:pt idx="749">
                  <c:v>30.40925831403904</c:v>
                </c:pt>
                <c:pt idx="750">
                  <c:v>50.255738722411287</c:v>
                </c:pt>
                <c:pt idx="751">
                  <c:v>57.2724782660881</c:v>
                </c:pt>
                <c:pt idx="752">
                  <c:v>49.953918029063303</c:v>
                </c:pt>
                <c:pt idx="753">
                  <c:v>48.716383589063533</c:v>
                </c:pt>
                <c:pt idx="754">
                  <c:v>36.343511168216303</c:v>
                </c:pt>
                <c:pt idx="755">
                  <c:v>38.53145866040532</c:v>
                </c:pt>
                <c:pt idx="756">
                  <c:v>30.146416664328871</c:v>
                </c:pt>
                <c:pt idx="757">
                  <c:v>21.510446409563642</c:v>
                </c:pt>
                <c:pt idx="758">
                  <c:v>9.0761288086075602</c:v>
                </c:pt>
                <c:pt idx="759">
                  <c:v>-3.9224985221522419</c:v>
                </c:pt>
                <c:pt idx="760">
                  <c:v>-16.047913934886619</c:v>
                </c:pt>
                <c:pt idx="761">
                  <c:v>-25.180541766889782</c:v>
                </c:pt>
                <c:pt idx="762">
                  <c:v>-34.006225388261512</c:v>
                </c:pt>
                <c:pt idx="763">
                  <c:v>-38.118573007330937</c:v>
                </c:pt>
                <c:pt idx="764">
                  <c:v>-45.852548195212613</c:v>
                </c:pt>
                <c:pt idx="765">
                  <c:v>-51.209501634065433</c:v>
                </c:pt>
                <c:pt idx="766">
                  <c:v>-51.46766024632074</c:v>
                </c:pt>
                <c:pt idx="767">
                  <c:v>-48.280516985375492</c:v>
                </c:pt>
                <c:pt idx="768">
                  <c:v>-40.185315382410813</c:v>
                </c:pt>
                <c:pt idx="769">
                  <c:v>-24.83579497605097</c:v>
                </c:pt>
                <c:pt idx="770">
                  <c:v>-14.40045938618586</c:v>
                </c:pt>
                <c:pt idx="771">
                  <c:v>-3.069772979179286</c:v>
                </c:pt>
                <c:pt idx="772">
                  <c:v>8.8114271304249776</c:v>
                </c:pt>
                <c:pt idx="773">
                  <c:v>21.51675528220618</c:v>
                </c:pt>
                <c:pt idx="774">
                  <c:v>32.344800674816227</c:v>
                </c:pt>
                <c:pt idx="775">
                  <c:v>45.119668696054958</c:v>
                </c:pt>
                <c:pt idx="776">
                  <c:v>51.979137263373808</c:v>
                </c:pt>
                <c:pt idx="777">
                  <c:v>42.924543379486131</c:v>
                </c:pt>
                <c:pt idx="778">
                  <c:v>40.120363864392417</c:v>
                </c:pt>
                <c:pt idx="779">
                  <c:v>37.748367856272949</c:v>
                </c:pt>
                <c:pt idx="780">
                  <c:v>35.446143690447663</c:v>
                </c:pt>
                <c:pt idx="781">
                  <c:v>31.380016827138309</c:v>
                </c:pt>
                <c:pt idx="782">
                  <c:v>21.770266969637319</c:v>
                </c:pt>
                <c:pt idx="783">
                  <c:v>9.9632080709052548</c:v>
                </c:pt>
                <c:pt idx="784">
                  <c:v>-1.903751785150368</c:v>
                </c:pt>
                <c:pt idx="785">
                  <c:v>-12.75882382663583</c:v>
                </c:pt>
                <c:pt idx="786">
                  <c:v>-20.321777695389208</c:v>
                </c:pt>
                <c:pt idx="787">
                  <c:v>-28.03886894582245</c:v>
                </c:pt>
                <c:pt idx="788">
                  <c:v>-37.413903042185161</c:v>
                </c:pt>
                <c:pt idx="789">
                  <c:v>-45.446001779014978</c:v>
                </c:pt>
                <c:pt idx="790">
                  <c:v>-52.173226860435641</c:v>
                </c:pt>
                <c:pt idx="791">
                  <c:v>-52.844222982395493</c:v>
                </c:pt>
                <c:pt idx="792">
                  <c:v>-48.260820252543247</c:v>
                </c:pt>
                <c:pt idx="793">
                  <c:v>-34.020590899565789</c:v>
                </c:pt>
                <c:pt idx="794">
                  <c:v>-22.228131402384289</c:v>
                </c:pt>
                <c:pt idx="795">
                  <c:v>-13.491102733011621</c:v>
                </c:pt>
                <c:pt idx="796">
                  <c:v>-3.915262638794486</c:v>
                </c:pt>
                <c:pt idx="797">
                  <c:v>8.70841404647879</c:v>
                </c:pt>
                <c:pt idx="798">
                  <c:v>22.650393478287391</c:v>
                </c:pt>
                <c:pt idx="799">
                  <c:v>34.587740790556197</c:v>
                </c:pt>
                <c:pt idx="800">
                  <c:v>44.758494877676583</c:v>
                </c:pt>
                <c:pt idx="801">
                  <c:v>38.6602491226664</c:v>
                </c:pt>
                <c:pt idx="802">
                  <c:v>41.733769138274702</c:v>
                </c:pt>
                <c:pt idx="803">
                  <c:v>46.139228362448307</c:v>
                </c:pt>
                <c:pt idx="804">
                  <c:v>45.657327128737137</c:v>
                </c:pt>
                <c:pt idx="805">
                  <c:v>43.669082849879437</c:v>
                </c:pt>
                <c:pt idx="806">
                  <c:v>40.557608367560462</c:v>
                </c:pt>
                <c:pt idx="807">
                  <c:v>28.332898559076899</c:v>
                </c:pt>
                <c:pt idx="808">
                  <c:v>11.28911712499988</c:v>
                </c:pt>
                <c:pt idx="809">
                  <c:v>-0.4184082246479387</c:v>
                </c:pt>
                <c:pt idx="810">
                  <c:v>-13.36032720422846</c:v>
                </c:pt>
                <c:pt idx="811">
                  <c:v>-25.427981557875771</c:v>
                </c:pt>
                <c:pt idx="812">
                  <c:v>-35.914647176681598</c:v>
                </c:pt>
                <c:pt idx="813">
                  <c:v>-44.168313983808112</c:v>
                </c:pt>
                <c:pt idx="814">
                  <c:v>-57.1740442668603</c:v>
                </c:pt>
                <c:pt idx="815">
                  <c:v>-61.923891915664193</c:v>
                </c:pt>
                <c:pt idx="816">
                  <c:v>-60.949053060226873</c:v>
                </c:pt>
                <c:pt idx="817">
                  <c:v>-41.915567817618303</c:v>
                </c:pt>
                <c:pt idx="818">
                  <c:v>-35.75510016958804</c:v>
                </c:pt>
                <c:pt idx="819">
                  <c:v>-30.283420971092792</c:v>
                </c:pt>
                <c:pt idx="820">
                  <c:v>-20.596295215339161</c:v>
                </c:pt>
                <c:pt idx="821">
                  <c:v>-7.2990976587771854</c:v>
                </c:pt>
                <c:pt idx="822">
                  <c:v>7.0279869409599334</c:v>
                </c:pt>
                <c:pt idx="823">
                  <c:v>21.569810500314841</c:v>
                </c:pt>
                <c:pt idx="824">
                  <c:v>34.770527714439559</c:v>
                </c:pt>
                <c:pt idx="825">
                  <c:v>45.058408449437323</c:v>
                </c:pt>
                <c:pt idx="826">
                  <c:v>44.262320195800179</c:v>
                </c:pt>
                <c:pt idx="827">
                  <c:v>48.223949995025023</c:v>
                </c:pt>
                <c:pt idx="828">
                  <c:v>54.105972967711821</c:v>
                </c:pt>
                <c:pt idx="829">
                  <c:v>51.801553599785159</c:v>
                </c:pt>
                <c:pt idx="830">
                  <c:v>46.276364525771392</c:v>
                </c:pt>
                <c:pt idx="831">
                  <c:v>41.317020263426521</c:v>
                </c:pt>
                <c:pt idx="832">
                  <c:v>31.06093364558286</c:v>
                </c:pt>
                <c:pt idx="833">
                  <c:v>16.807777601672829</c:v>
                </c:pt>
                <c:pt idx="834">
                  <c:v>1.341862536567676</c:v>
                </c:pt>
                <c:pt idx="835">
                  <c:v>-11.238170751044519</c:v>
                </c:pt>
                <c:pt idx="836">
                  <c:v>-22.999659857501559</c:v>
                </c:pt>
                <c:pt idx="837">
                  <c:v>-33.331141511061347</c:v>
                </c:pt>
                <c:pt idx="838">
                  <c:v>-44.852234945535422</c:v>
                </c:pt>
                <c:pt idx="839">
                  <c:v>-53.75063155231998</c:v>
                </c:pt>
                <c:pt idx="840">
                  <c:v>-63.723073524780993</c:v>
                </c:pt>
                <c:pt idx="841">
                  <c:v>-63.246378235813097</c:v>
                </c:pt>
                <c:pt idx="842">
                  <c:v>-42.543915160290283</c:v>
                </c:pt>
                <c:pt idx="843">
                  <c:v>-36.71065916350711</c:v>
                </c:pt>
                <c:pt idx="844">
                  <c:v>-29.203314572042778</c:v>
                </c:pt>
                <c:pt idx="845">
                  <c:v>-19.49707087552461</c:v>
                </c:pt>
                <c:pt idx="846">
                  <c:v>-9.4341040559073672</c:v>
                </c:pt>
                <c:pt idx="847">
                  <c:v>4.961921701212745</c:v>
                </c:pt>
                <c:pt idx="848">
                  <c:v>19.374753132590971</c:v>
                </c:pt>
                <c:pt idx="849">
                  <c:v>30.953808441562678</c:v>
                </c:pt>
                <c:pt idx="850">
                  <c:v>32.823981726791338</c:v>
                </c:pt>
                <c:pt idx="851">
                  <c:v>37.429025167943067</c:v>
                </c:pt>
                <c:pt idx="852">
                  <c:v>41.165756740991299</c:v>
                </c:pt>
                <c:pt idx="853">
                  <c:v>43.327721895149779</c:v>
                </c:pt>
                <c:pt idx="854">
                  <c:v>49.445424335574621</c:v>
                </c:pt>
                <c:pt idx="855">
                  <c:v>51.474325567539672</c:v>
                </c:pt>
                <c:pt idx="856">
                  <c:v>42.695814188240227</c:v>
                </c:pt>
                <c:pt idx="857">
                  <c:v>30.22059441398039</c:v>
                </c:pt>
                <c:pt idx="858">
                  <c:v>13.414343474796439</c:v>
                </c:pt>
                <c:pt idx="859">
                  <c:v>2.491021022109368</c:v>
                </c:pt>
                <c:pt idx="860">
                  <c:v>-8.2890845310060648</c:v>
                </c:pt>
                <c:pt idx="861">
                  <c:v>-19.397170180762579</c:v>
                </c:pt>
                <c:pt idx="862">
                  <c:v>-34.58119878753326</c:v>
                </c:pt>
                <c:pt idx="863">
                  <c:v>-43.820037431382097</c:v>
                </c:pt>
                <c:pt idx="864">
                  <c:v>-50.334358386649811</c:v>
                </c:pt>
                <c:pt idx="865">
                  <c:v>-50.788998215505607</c:v>
                </c:pt>
                <c:pt idx="866">
                  <c:v>-43.011129264476267</c:v>
                </c:pt>
                <c:pt idx="867">
                  <c:v>-39.455166635183957</c:v>
                </c:pt>
                <c:pt idx="868">
                  <c:v>-33.623049705109104</c:v>
                </c:pt>
                <c:pt idx="869">
                  <c:v>-26.61797640973705</c:v>
                </c:pt>
                <c:pt idx="870">
                  <c:v>-23.51633201143963</c:v>
                </c:pt>
                <c:pt idx="871">
                  <c:v>-11.687627485109781</c:v>
                </c:pt>
                <c:pt idx="872">
                  <c:v>2.9054186256561758</c:v>
                </c:pt>
                <c:pt idx="873">
                  <c:v>16.928232295608261</c:v>
                </c:pt>
                <c:pt idx="874">
                  <c:v>26.805579043844251</c:v>
                </c:pt>
                <c:pt idx="875">
                  <c:v>36.767481162219489</c:v>
                </c:pt>
                <c:pt idx="876">
                  <c:v>39.315279453598677</c:v>
                </c:pt>
                <c:pt idx="877">
                  <c:v>43.661045761578407</c:v>
                </c:pt>
                <c:pt idx="878">
                  <c:v>52.184467930128548</c:v>
                </c:pt>
                <c:pt idx="879">
                  <c:v>51.778094046490011</c:v>
                </c:pt>
                <c:pt idx="880">
                  <c:v>50.661707304279503</c:v>
                </c:pt>
                <c:pt idx="881">
                  <c:v>39.624833734820577</c:v>
                </c:pt>
                <c:pt idx="882">
                  <c:v>28.521220743469829</c:v>
                </c:pt>
                <c:pt idx="883">
                  <c:v>16.453733481923901</c:v>
                </c:pt>
                <c:pt idx="884">
                  <c:v>3.7465703464811808</c:v>
                </c:pt>
                <c:pt idx="885">
                  <c:v>-6.5609390297793349</c:v>
                </c:pt>
                <c:pt idx="886">
                  <c:v>-18.420106827245661</c:v>
                </c:pt>
                <c:pt idx="887">
                  <c:v>-38.005001233704967</c:v>
                </c:pt>
                <c:pt idx="888">
                  <c:v>-48.956254073090328</c:v>
                </c:pt>
                <c:pt idx="889">
                  <c:v>-47.837668888073502</c:v>
                </c:pt>
                <c:pt idx="890">
                  <c:v>-40.823685498798191</c:v>
                </c:pt>
                <c:pt idx="891">
                  <c:v>-41.20005585960579</c:v>
                </c:pt>
                <c:pt idx="892">
                  <c:v>-44.588350052903763</c:v>
                </c:pt>
                <c:pt idx="893">
                  <c:v>-43.414325410920007</c:v>
                </c:pt>
                <c:pt idx="894">
                  <c:v>-33.579543642837017</c:v>
                </c:pt>
                <c:pt idx="895">
                  <c:v>-24.208763153736239</c:v>
                </c:pt>
                <c:pt idx="896">
                  <c:v>-13.376250875432831</c:v>
                </c:pt>
                <c:pt idx="897">
                  <c:v>1.0285465921361121</c:v>
                </c:pt>
                <c:pt idx="898">
                  <c:v>12.243415570705981</c:v>
                </c:pt>
                <c:pt idx="899">
                  <c:v>22.906244186153629</c:v>
                </c:pt>
                <c:pt idx="900">
                  <c:v>34.196673917762752</c:v>
                </c:pt>
                <c:pt idx="901">
                  <c:v>41.89881940133067</c:v>
                </c:pt>
                <c:pt idx="902">
                  <c:v>47.935817212720892</c:v>
                </c:pt>
                <c:pt idx="903">
                  <c:v>55.071521861346817</c:v>
                </c:pt>
                <c:pt idx="904">
                  <c:v>56.01511166712843</c:v>
                </c:pt>
                <c:pt idx="905">
                  <c:v>52.397201224096321</c:v>
                </c:pt>
                <c:pt idx="906">
                  <c:v>43.800527298164774</c:v>
                </c:pt>
                <c:pt idx="907">
                  <c:v>30.49203025751309</c:v>
                </c:pt>
                <c:pt idx="908">
                  <c:v>19.063593986901619</c:v>
                </c:pt>
                <c:pt idx="909">
                  <c:v>6.2064842365147168</c:v>
                </c:pt>
                <c:pt idx="910">
                  <c:v>-5.9455376356844063</c:v>
                </c:pt>
                <c:pt idx="911">
                  <c:v>-17.362807466409961</c:v>
                </c:pt>
                <c:pt idx="912">
                  <c:v>-34.048582904826311</c:v>
                </c:pt>
                <c:pt idx="913">
                  <c:v>-44.638405658799599</c:v>
                </c:pt>
                <c:pt idx="914">
                  <c:v>-45.340580612324821</c:v>
                </c:pt>
                <c:pt idx="915">
                  <c:v>-40.580534269045337</c:v>
                </c:pt>
                <c:pt idx="916">
                  <c:v>-50.148379881939888</c:v>
                </c:pt>
                <c:pt idx="917">
                  <c:v>-43.206098317100462</c:v>
                </c:pt>
                <c:pt idx="918">
                  <c:v>-45.188583639420763</c:v>
                </c:pt>
                <c:pt idx="919">
                  <c:v>-38.212074592991733</c:v>
                </c:pt>
                <c:pt idx="920">
                  <c:v>-29.12793490675887</c:v>
                </c:pt>
                <c:pt idx="921">
                  <c:v>-15.50332740738437</c:v>
                </c:pt>
                <c:pt idx="922">
                  <c:v>-0.625112034292575</c:v>
                </c:pt>
                <c:pt idx="923">
                  <c:v>9.3825827650722164</c:v>
                </c:pt>
                <c:pt idx="924">
                  <c:v>18.34820879210335</c:v>
                </c:pt>
                <c:pt idx="925">
                  <c:v>27.721969323952589</c:v>
                </c:pt>
                <c:pt idx="926">
                  <c:v>34.454701632809709</c:v>
                </c:pt>
                <c:pt idx="927">
                  <c:v>49.271333239453071</c:v>
                </c:pt>
                <c:pt idx="928">
                  <c:v>53.962950674901961</c:v>
                </c:pt>
                <c:pt idx="929">
                  <c:v>51.496840604793498</c:v>
                </c:pt>
                <c:pt idx="930">
                  <c:v>40.577430160378938</c:v>
                </c:pt>
                <c:pt idx="931">
                  <c:v>33.356743228754617</c:v>
                </c:pt>
                <c:pt idx="932">
                  <c:v>25.86553690438792</c:v>
                </c:pt>
                <c:pt idx="933">
                  <c:v>18.325777403044871</c:v>
                </c:pt>
                <c:pt idx="934">
                  <c:v>7.2405133660187841</c:v>
                </c:pt>
                <c:pt idx="935">
                  <c:v>-4.843219751749742</c:v>
                </c:pt>
                <c:pt idx="936">
                  <c:v>-18.21241543035757</c:v>
                </c:pt>
                <c:pt idx="937">
                  <c:v>-30.266488318406399</c:v>
                </c:pt>
                <c:pt idx="938">
                  <c:v>-38.232988234924939</c:v>
                </c:pt>
                <c:pt idx="939">
                  <c:v>-42.84978901403985</c:v>
                </c:pt>
                <c:pt idx="940">
                  <c:v>-46.048796838943147</c:v>
                </c:pt>
                <c:pt idx="941">
                  <c:v>-47.25919900020638</c:v>
                </c:pt>
                <c:pt idx="942">
                  <c:v>-48.376956380337802</c:v>
                </c:pt>
                <c:pt idx="943">
                  <c:v>-45.24035208266649</c:v>
                </c:pt>
                <c:pt idx="944">
                  <c:v>-38.099329403351533</c:v>
                </c:pt>
                <c:pt idx="945">
                  <c:v>-27.73588340410976</c:v>
                </c:pt>
                <c:pt idx="946">
                  <c:v>-13.3297390282029</c:v>
                </c:pt>
                <c:pt idx="947">
                  <c:v>-2.2038358046359861</c:v>
                </c:pt>
                <c:pt idx="948">
                  <c:v>9.0590912551579361</c:v>
                </c:pt>
                <c:pt idx="949">
                  <c:v>18.040614167466671</c:v>
                </c:pt>
                <c:pt idx="950">
                  <c:v>26.688206134802961</c:v>
                </c:pt>
                <c:pt idx="951">
                  <c:v>45.703759959368341</c:v>
                </c:pt>
                <c:pt idx="952">
                  <c:v>52.346173161223128</c:v>
                </c:pt>
                <c:pt idx="953">
                  <c:v>53.778377487307758</c:v>
                </c:pt>
                <c:pt idx="954">
                  <c:v>45.892176333291893</c:v>
                </c:pt>
                <c:pt idx="955">
                  <c:v>41.146210898344258</c:v>
                </c:pt>
                <c:pt idx="956">
                  <c:v>34.999391216089002</c:v>
                </c:pt>
                <c:pt idx="957">
                  <c:v>23.828451990590299</c:v>
                </c:pt>
                <c:pt idx="958">
                  <c:v>15.948619288287761</c:v>
                </c:pt>
                <c:pt idx="959">
                  <c:v>10.05704339379399</c:v>
                </c:pt>
                <c:pt idx="960">
                  <c:v>-3.2926329020274001</c:v>
                </c:pt>
                <c:pt idx="961">
                  <c:v>-16.810072320268059</c:v>
                </c:pt>
                <c:pt idx="962">
                  <c:v>-26.144948982050529</c:v>
                </c:pt>
                <c:pt idx="963">
                  <c:v>-35.655338524303197</c:v>
                </c:pt>
                <c:pt idx="964">
                  <c:v>-42.948851810940397</c:v>
                </c:pt>
                <c:pt idx="965">
                  <c:v>-42.814812160220882</c:v>
                </c:pt>
                <c:pt idx="966">
                  <c:v>-44.313640040645602</c:v>
                </c:pt>
                <c:pt idx="967">
                  <c:v>-44.014088422147687</c:v>
                </c:pt>
                <c:pt idx="968">
                  <c:v>-45.209711591510583</c:v>
                </c:pt>
                <c:pt idx="969">
                  <c:v>-40.037298451541581</c:v>
                </c:pt>
                <c:pt idx="970">
                  <c:v>-28.143636105748339</c:v>
                </c:pt>
                <c:pt idx="971">
                  <c:v>-15.400607465720579</c:v>
                </c:pt>
                <c:pt idx="972">
                  <c:v>-3.3818213888917148</c:v>
                </c:pt>
                <c:pt idx="973">
                  <c:v>6.5925276467596712</c:v>
                </c:pt>
                <c:pt idx="974">
                  <c:v>15.99594612996755</c:v>
                </c:pt>
                <c:pt idx="975">
                  <c:v>26.84529557371209</c:v>
                </c:pt>
                <c:pt idx="976">
                  <c:v>38.337978579303758</c:v>
                </c:pt>
                <c:pt idx="977">
                  <c:v>44.39638999407596</c:v>
                </c:pt>
                <c:pt idx="978">
                  <c:v>54.507941610785153</c:v>
                </c:pt>
                <c:pt idx="979">
                  <c:v>54.888111995335407</c:v>
                </c:pt>
                <c:pt idx="980">
                  <c:v>33.33574634288523</c:v>
                </c:pt>
                <c:pt idx="981">
                  <c:v>29.313622583089199</c:v>
                </c:pt>
                <c:pt idx="982">
                  <c:v>33.247636311508863</c:v>
                </c:pt>
                <c:pt idx="983">
                  <c:v>22.900463636767949</c:v>
                </c:pt>
                <c:pt idx="984">
                  <c:v>10.256552928141931</c:v>
                </c:pt>
                <c:pt idx="985">
                  <c:v>-1.228945769708518</c:v>
                </c:pt>
                <c:pt idx="986">
                  <c:v>-12.638034571900601</c:v>
                </c:pt>
                <c:pt idx="987">
                  <c:v>-23.261351595737601</c:v>
                </c:pt>
                <c:pt idx="988">
                  <c:v>-28.297319321637541</c:v>
                </c:pt>
                <c:pt idx="989">
                  <c:v>-36.228476450524759</c:v>
                </c:pt>
                <c:pt idx="990">
                  <c:v>-40.526765343412592</c:v>
                </c:pt>
                <c:pt idx="991">
                  <c:v>-43.289140354408929</c:v>
                </c:pt>
                <c:pt idx="992">
                  <c:v>-45.309627236936471</c:v>
                </c:pt>
                <c:pt idx="993">
                  <c:v>-44.214307079354221</c:v>
                </c:pt>
                <c:pt idx="994">
                  <c:v>-38.227408621704633</c:v>
                </c:pt>
                <c:pt idx="995">
                  <c:v>-28.979428905815119</c:v>
                </c:pt>
                <c:pt idx="996">
                  <c:v>-16.874963444842319</c:v>
                </c:pt>
                <c:pt idx="997">
                  <c:v>-5.4259667780037759</c:v>
                </c:pt>
                <c:pt idx="998">
                  <c:v>6.360390222848026</c:v>
                </c:pt>
                <c:pt idx="999">
                  <c:v>16.641833405336769</c:v>
                </c:pt>
                <c:pt idx="1000">
                  <c:v>26.28609237901988</c:v>
                </c:pt>
                <c:pt idx="1001">
                  <c:v>35.058142986377113</c:v>
                </c:pt>
                <c:pt idx="1002">
                  <c:v>45.530042316909793</c:v>
                </c:pt>
                <c:pt idx="1003">
                  <c:v>49.360436421442749</c:v>
                </c:pt>
                <c:pt idx="1004">
                  <c:v>44.22515087883442</c:v>
                </c:pt>
                <c:pt idx="1005">
                  <c:v>40.274057830719549</c:v>
                </c:pt>
                <c:pt idx="1006">
                  <c:v>35.784481192201177</c:v>
                </c:pt>
                <c:pt idx="1007">
                  <c:v>30.42209180142186</c:v>
                </c:pt>
                <c:pt idx="1008">
                  <c:v>24.848846666662919</c:v>
                </c:pt>
                <c:pt idx="1009">
                  <c:v>13.498229639358909</c:v>
                </c:pt>
                <c:pt idx="1010">
                  <c:v>0.33957271004958778</c:v>
                </c:pt>
                <c:pt idx="1011">
                  <c:v>-12.10295002892437</c:v>
                </c:pt>
                <c:pt idx="1012">
                  <c:v>-23.78643971036162</c:v>
                </c:pt>
                <c:pt idx="1013">
                  <c:v>-29.992062157373891</c:v>
                </c:pt>
                <c:pt idx="1014">
                  <c:v>-37.131328115440283</c:v>
                </c:pt>
                <c:pt idx="1015">
                  <c:v>-41.961947933953702</c:v>
                </c:pt>
                <c:pt idx="1016">
                  <c:v>-48.111006142154807</c:v>
                </c:pt>
                <c:pt idx="1017">
                  <c:v>-47.538804082845587</c:v>
                </c:pt>
                <c:pt idx="1018">
                  <c:v>-44.010869436120807</c:v>
                </c:pt>
                <c:pt idx="1019">
                  <c:v>-42.368578877698013</c:v>
                </c:pt>
                <c:pt idx="1020">
                  <c:v>-32.702929240134338</c:v>
                </c:pt>
                <c:pt idx="1021">
                  <c:v>-19.094518051348029</c:v>
                </c:pt>
                <c:pt idx="1022">
                  <c:v>-6.5447062021881646</c:v>
                </c:pt>
                <c:pt idx="1023">
                  <c:v>4.5025719747195962</c:v>
                </c:pt>
                <c:pt idx="1024">
                  <c:v>15.269902034092251</c:v>
                </c:pt>
                <c:pt idx="1025">
                  <c:v>27.875359492837401</c:v>
                </c:pt>
                <c:pt idx="1026">
                  <c:v>42.979167341479602</c:v>
                </c:pt>
                <c:pt idx="1027">
                  <c:v>50.950681212188726</c:v>
                </c:pt>
                <c:pt idx="1028">
                  <c:v>43.257668664365752</c:v>
                </c:pt>
                <c:pt idx="1029">
                  <c:v>39.373408058491833</c:v>
                </c:pt>
                <c:pt idx="1030">
                  <c:v>37.847507270917703</c:v>
                </c:pt>
                <c:pt idx="1031">
                  <c:v>39.063696561559439</c:v>
                </c:pt>
                <c:pt idx="1032">
                  <c:v>33.572836498753389</c:v>
                </c:pt>
                <c:pt idx="1033">
                  <c:v>24.296158480212899</c:v>
                </c:pt>
                <c:pt idx="1034">
                  <c:v>14.07173229573332</c:v>
                </c:pt>
                <c:pt idx="1035">
                  <c:v>1.842450774811861</c:v>
                </c:pt>
                <c:pt idx="1036">
                  <c:v>-8.424262562231954</c:v>
                </c:pt>
                <c:pt idx="1037">
                  <c:v>-17.931989573517949</c:v>
                </c:pt>
                <c:pt idx="1038">
                  <c:v>-24.398588008817111</c:v>
                </c:pt>
                <c:pt idx="1039">
                  <c:v>-37.921946552217172</c:v>
                </c:pt>
                <c:pt idx="1040">
                  <c:v>-43.308889181506963</c:v>
                </c:pt>
                <c:pt idx="1041">
                  <c:v>-46.981884096701137</c:v>
                </c:pt>
                <c:pt idx="1042">
                  <c:v>-53.639102096884791</c:v>
                </c:pt>
                <c:pt idx="1043">
                  <c:v>-50.109775761350953</c:v>
                </c:pt>
                <c:pt idx="1044">
                  <c:v>-39.513514792482752</c:v>
                </c:pt>
                <c:pt idx="1045">
                  <c:v>-31.015929014539569</c:v>
                </c:pt>
                <c:pt idx="1046">
                  <c:v>-18.5309306943149</c:v>
                </c:pt>
                <c:pt idx="1047">
                  <c:v>-7.9953617580759317</c:v>
                </c:pt>
                <c:pt idx="1048">
                  <c:v>3.1723120494803951</c:v>
                </c:pt>
                <c:pt idx="1049">
                  <c:v>14.80656640352047</c:v>
                </c:pt>
                <c:pt idx="1050">
                  <c:v>26.513254345808129</c:v>
                </c:pt>
                <c:pt idx="1051">
                  <c:v>40.988171360249531</c:v>
                </c:pt>
                <c:pt idx="1052">
                  <c:v>49.202786794079273</c:v>
                </c:pt>
                <c:pt idx="1053">
                  <c:v>36.238807503252147</c:v>
                </c:pt>
                <c:pt idx="1054">
                  <c:v>37.422603613044338</c:v>
                </c:pt>
                <c:pt idx="1055">
                  <c:v>36.279643483612467</c:v>
                </c:pt>
                <c:pt idx="1056">
                  <c:v>36.342147770490087</c:v>
                </c:pt>
                <c:pt idx="1057">
                  <c:v>38.990781628650737</c:v>
                </c:pt>
                <c:pt idx="1058">
                  <c:v>29.365606867213572</c:v>
                </c:pt>
                <c:pt idx="1059">
                  <c:v>18.1303459012716</c:v>
                </c:pt>
                <c:pt idx="1060">
                  <c:v>4.1660674655165941</c:v>
                </c:pt>
                <c:pt idx="1061">
                  <c:v>-7.6296279682391814</c:v>
                </c:pt>
                <c:pt idx="1062">
                  <c:v>-16.72180116970441</c:v>
                </c:pt>
                <c:pt idx="1063">
                  <c:v>-25.294495672090608</c:v>
                </c:pt>
                <c:pt idx="1064">
                  <c:v>-34.657513209788853</c:v>
                </c:pt>
                <c:pt idx="1065">
                  <c:v>-41.833735756933713</c:v>
                </c:pt>
                <c:pt idx="1066">
                  <c:v>-51.656101724997789</c:v>
                </c:pt>
                <c:pt idx="1067">
                  <c:v>-51.900738212704852</c:v>
                </c:pt>
                <c:pt idx="1068">
                  <c:v>-43.380501778261461</c:v>
                </c:pt>
                <c:pt idx="1069">
                  <c:v>-32.373303083110173</c:v>
                </c:pt>
                <c:pt idx="1070">
                  <c:v>-25.8142149965588</c:v>
                </c:pt>
                <c:pt idx="1071">
                  <c:v>-19.41513645570388</c:v>
                </c:pt>
                <c:pt idx="1072">
                  <c:v>-9.2274972660626648</c:v>
                </c:pt>
                <c:pt idx="1073">
                  <c:v>1.5338630109256199</c:v>
                </c:pt>
                <c:pt idx="1074">
                  <c:v>14.418010590501011</c:v>
                </c:pt>
                <c:pt idx="1075">
                  <c:v>26.126831920253831</c:v>
                </c:pt>
                <c:pt idx="1076">
                  <c:v>34.818474408133859</c:v>
                </c:pt>
                <c:pt idx="1077">
                  <c:v>40.656144910689932</c:v>
                </c:pt>
                <c:pt idx="1078">
                  <c:v>40.63388219158513</c:v>
                </c:pt>
                <c:pt idx="1079">
                  <c:v>42.320216579681187</c:v>
                </c:pt>
                <c:pt idx="1080">
                  <c:v>41.375284875490621</c:v>
                </c:pt>
                <c:pt idx="1081">
                  <c:v>36.097008664715922</c:v>
                </c:pt>
                <c:pt idx="1082">
                  <c:v>33.474322473874501</c:v>
                </c:pt>
                <c:pt idx="1083">
                  <c:v>29.176282095919319</c:v>
                </c:pt>
                <c:pt idx="1084">
                  <c:v>17.857084980996358</c:v>
                </c:pt>
                <c:pt idx="1085">
                  <c:v>5.3232434880456001</c:v>
                </c:pt>
                <c:pt idx="1086">
                  <c:v>-5.2221988786168057</c:v>
                </c:pt>
                <c:pt idx="1087">
                  <c:v>-13.98166768618588</c:v>
                </c:pt>
                <c:pt idx="1088">
                  <c:v>-25.418606405237799</c:v>
                </c:pt>
                <c:pt idx="1089">
                  <c:v>-33.775466056974309</c:v>
                </c:pt>
                <c:pt idx="1090">
                  <c:v>-43.026764112635313</c:v>
                </c:pt>
                <c:pt idx="1091">
                  <c:v>-50.410066913101538</c:v>
                </c:pt>
                <c:pt idx="1092">
                  <c:v>-51.073552234049473</c:v>
                </c:pt>
                <c:pt idx="1093">
                  <c:v>-35.48727298109516</c:v>
                </c:pt>
                <c:pt idx="1094">
                  <c:v>-31.44513872931082</c:v>
                </c:pt>
                <c:pt idx="1095">
                  <c:v>-30.13566874743827</c:v>
                </c:pt>
                <c:pt idx="1096">
                  <c:v>-21.15998328719024</c:v>
                </c:pt>
                <c:pt idx="1097">
                  <c:v>-10.86867255285825</c:v>
                </c:pt>
                <c:pt idx="1098">
                  <c:v>0.1049595725337909</c:v>
                </c:pt>
                <c:pt idx="1099">
                  <c:v>13.025461072578381</c:v>
                </c:pt>
                <c:pt idx="1100">
                  <c:v>25.125169202119899</c:v>
                </c:pt>
                <c:pt idx="1101">
                  <c:v>31.62542739840173</c:v>
                </c:pt>
                <c:pt idx="1102">
                  <c:v>34.024529092524027</c:v>
                </c:pt>
                <c:pt idx="1103">
                  <c:v>38.345438966853031</c:v>
                </c:pt>
                <c:pt idx="1104">
                  <c:v>40.282215169338571</c:v>
                </c:pt>
                <c:pt idx="1105">
                  <c:v>40.683083173804711</c:v>
                </c:pt>
                <c:pt idx="1106">
                  <c:v>37.571981058924159</c:v>
                </c:pt>
                <c:pt idx="1107">
                  <c:v>41.303359464084828</c:v>
                </c:pt>
                <c:pt idx="1108">
                  <c:v>31.731843296218081</c:v>
                </c:pt>
                <c:pt idx="1109">
                  <c:v>17.570510291393699</c:v>
                </c:pt>
                <c:pt idx="1110">
                  <c:v>4.7883836238210513</c:v>
                </c:pt>
                <c:pt idx="1111">
                  <c:v>-3.6966488453102082</c:v>
                </c:pt>
                <c:pt idx="1112">
                  <c:v>-12.162531533957409</c:v>
                </c:pt>
                <c:pt idx="1113">
                  <c:v>-20.32815286702159</c:v>
                </c:pt>
                <c:pt idx="1114">
                  <c:v>-29.12256447929024</c:v>
                </c:pt>
                <c:pt idx="1115">
                  <c:v>-42.353554887590107</c:v>
                </c:pt>
                <c:pt idx="1116">
                  <c:v>-46.230614586175918</c:v>
                </c:pt>
                <c:pt idx="1117">
                  <c:v>-46.24925194696673</c:v>
                </c:pt>
                <c:pt idx="1118">
                  <c:v>-33.974404567801521</c:v>
                </c:pt>
                <c:pt idx="1119">
                  <c:v>-30.41148627382935</c:v>
                </c:pt>
                <c:pt idx="1120">
                  <c:v>-25.65099931062916</c:v>
                </c:pt>
                <c:pt idx="1121">
                  <c:v>-18.949566750507731</c:v>
                </c:pt>
                <c:pt idx="1122">
                  <c:v>-10.92281227256435</c:v>
                </c:pt>
                <c:pt idx="1123">
                  <c:v>-1.4635015354159711</c:v>
                </c:pt>
                <c:pt idx="1124">
                  <c:v>10.271365093362951</c:v>
                </c:pt>
                <c:pt idx="1125">
                  <c:v>19.586973990086189</c:v>
                </c:pt>
                <c:pt idx="1126">
                  <c:v>26.594749521150831</c:v>
                </c:pt>
                <c:pt idx="1127">
                  <c:v>33.284467835890403</c:v>
                </c:pt>
                <c:pt idx="1128">
                  <c:v>37.904719151294437</c:v>
                </c:pt>
                <c:pt idx="1129">
                  <c:v>41.147951755428707</c:v>
                </c:pt>
                <c:pt idx="1130">
                  <c:v>40.908298671122459</c:v>
                </c:pt>
                <c:pt idx="1131">
                  <c:v>41.756133874577237</c:v>
                </c:pt>
                <c:pt idx="1132">
                  <c:v>37.681822404928447</c:v>
                </c:pt>
                <c:pt idx="1133">
                  <c:v>29.449153645578729</c:v>
                </c:pt>
                <c:pt idx="1134">
                  <c:v>16.154565956003871</c:v>
                </c:pt>
                <c:pt idx="1135">
                  <c:v>6.7637578729164902</c:v>
                </c:pt>
                <c:pt idx="1136">
                  <c:v>-3.047587914979959</c:v>
                </c:pt>
                <c:pt idx="1137">
                  <c:v>-14.886603100313289</c:v>
                </c:pt>
                <c:pt idx="1138">
                  <c:v>-25.80430317123885</c:v>
                </c:pt>
                <c:pt idx="1139">
                  <c:v>-34.800880415911237</c:v>
                </c:pt>
                <c:pt idx="1140">
                  <c:v>-41.633707471647362</c:v>
                </c:pt>
                <c:pt idx="1141">
                  <c:v>-45.877952246381589</c:v>
                </c:pt>
                <c:pt idx="1142">
                  <c:v>-41.361012137100637</c:v>
                </c:pt>
                <c:pt idx="1143">
                  <c:v>-39.054636541959702</c:v>
                </c:pt>
                <c:pt idx="1144">
                  <c:v>-34.443725666304488</c:v>
                </c:pt>
                <c:pt idx="1145">
                  <c:v>-27.211631721723538</c:v>
                </c:pt>
                <c:pt idx="1146">
                  <c:v>-21.062985891997322</c:v>
                </c:pt>
                <c:pt idx="1147">
                  <c:v>-14.302751505977559</c:v>
                </c:pt>
                <c:pt idx="1148">
                  <c:v>-3.5985419179714908</c:v>
                </c:pt>
                <c:pt idx="1149">
                  <c:v>10.3725461955326</c:v>
                </c:pt>
                <c:pt idx="1150">
                  <c:v>13.30454435099483</c:v>
                </c:pt>
                <c:pt idx="1151">
                  <c:v>19.95869274468723</c:v>
                </c:pt>
                <c:pt idx="1152">
                  <c:v>34.886371151324447</c:v>
                </c:pt>
                <c:pt idx="1153">
                  <c:v>40.160474189907362</c:v>
                </c:pt>
                <c:pt idx="1154">
                  <c:v>42.937593457457517</c:v>
                </c:pt>
                <c:pt idx="1155">
                  <c:v>45.97995166017796</c:v>
                </c:pt>
                <c:pt idx="1156">
                  <c:v>44.155849510125037</c:v>
                </c:pt>
                <c:pt idx="1157">
                  <c:v>39.412388110311397</c:v>
                </c:pt>
                <c:pt idx="1158">
                  <c:v>31.298541777137309</c:v>
                </c:pt>
                <c:pt idx="1159">
                  <c:v>17.337717312885211</c:v>
                </c:pt>
                <c:pt idx="1160">
                  <c:v>7.8464385820971829</c:v>
                </c:pt>
                <c:pt idx="1161">
                  <c:v>-1.6992507632958469</c:v>
                </c:pt>
                <c:pt idx="1162">
                  <c:v>-11.710534512384431</c:v>
                </c:pt>
                <c:pt idx="1163">
                  <c:v>-21.416489291462209</c:v>
                </c:pt>
                <c:pt idx="1164">
                  <c:v>-35.827800781597503</c:v>
                </c:pt>
                <c:pt idx="1165">
                  <c:v>-43.422265442952792</c:v>
                </c:pt>
                <c:pt idx="1166">
                  <c:v>-37.895642314815809</c:v>
                </c:pt>
                <c:pt idx="1167">
                  <c:v>-36.425055479550352</c:v>
                </c:pt>
                <c:pt idx="1168">
                  <c:v>-33.611264598711848</c:v>
                </c:pt>
                <c:pt idx="1169">
                  <c:v>-32.429559139108001</c:v>
                </c:pt>
                <c:pt idx="1170">
                  <c:v>-28.049029424164061</c:v>
                </c:pt>
                <c:pt idx="1171">
                  <c:v>-28.802625309509491</c:v>
                </c:pt>
                <c:pt idx="1172">
                  <c:v>-18.10200514563719</c:v>
                </c:pt>
                <c:pt idx="1173">
                  <c:v>-5.3595076850635612</c:v>
                </c:pt>
                <c:pt idx="1174">
                  <c:v>8.3866626400372972</c:v>
                </c:pt>
                <c:pt idx="1175">
                  <c:v>16.980378566109369</c:v>
                </c:pt>
                <c:pt idx="1176">
                  <c:v>22.128925346440369</c:v>
                </c:pt>
                <c:pt idx="1177">
                  <c:v>28.60302659122797</c:v>
                </c:pt>
                <c:pt idx="1178">
                  <c:v>39.598489942690868</c:v>
                </c:pt>
                <c:pt idx="1179">
                  <c:v>43.691448653729218</c:v>
                </c:pt>
                <c:pt idx="1180">
                  <c:v>50.056974892796291</c:v>
                </c:pt>
                <c:pt idx="1181">
                  <c:v>47.484674392883299</c:v>
                </c:pt>
                <c:pt idx="1182">
                  <c:v>41.137261595591873</c:v>
                </c:pt>
                <c:pt idx="1183">
                  <c:v>31.173412854436751</c:v>
                </c:pt>
                <c:pt idx="1184">
                  <c:v>20.814499133329551</c:v>
                </c:pt>
                <c:pt idx="1185">
                  <c:v>9.322639000952833</c:v>
                </c:pt>
                <c:pt idx="1186">
                  <c:v>-0.41432876785394618</c:v>
                </c:pt>
                <c:pt idx="1187">
                  <c:v>-9.4052087982125769</c:v>
                </c:pt>
                <c:pt idx="1188">
                  <c:v>-17.822221887514608</c:v>
                </c:pt>
                <c:pt idx="1189">
                  <c:v>-30.564894576137721</c:v>
                </c:pt>
                <c:pt idx="1190">
                  <c:v>-43.395429165219092</c:v>
                </c:pt>
                <c:pt idx="1191">
                  <c:v>-48.773306994864562</c:v>
                </c:pt>
                <c:pt idx="1192">
                  <c:v>-43.254281929051587</c:v>
                </c:pt>
                <c:pt idx="1193">
                  <c:v>-42.54950080311778</c:v>
                </c:pt>
                <c:pt idx="1194">
                  <c:v>-40.090088661549707</c:v>
                </c:pt>
                <c:pt idx="1195">
                  <c:v>-34.171034871033633</c:v>
                </c:pt>
                <c:pt idx="1196">
                  <c:v>-26.708000339997898</c:v>
                </c:pt>
                <c:pt idx="1197">
                  <c:v>-19.01960520703172</c:v>
                </c:pt>
                <c:pt idx="1198">
                  <c:v>-6.665010923992484</c:v>
                </c:pt>
                <c:pt idx="1199">
                  <c:v>5.9865971980593216</c:v>
                </c:pt>
                <c:pt idx="1200">
                  <c:v>17.07088415524543</c:v>
                </c:pt>
                <c:pt idx="1201">
                  <c:v>24.586987015009111</c:v>
                </c:pt>
                <c:pt idx="1202">
                  <c:v>30.847834778596411</c:v>
                </c:pt>
                <c:pt idx="1203">
                  <c:v>38.106698979818553</c:v>
                </c:pt>
                <c:pt idx="1204">
                  <c:v>43.421338022492577</c:v>
                </c:pt>
                <c:pt idx="1205">
                  <c:v>53.116612765258253</c:v>
                </c:pt>
                <c:pt idx="1206">
                  <c:v>50.825086187914728</c:v>
                </c:pt>
                <c:pt idx="1207">
                  <c:v>42.012501776584408</c:v>
                </c:pt>
                <c:pt idx="1208">
                  <c:v>29.5432400317973</c:v>
                </c:pt>
                <c:pt idx="1209">
                  <c:v>21.11887296091259</c:v>
                </c:pt>
                <c:pt idx="1210">
                  <c:v>11.38143665691724</c:v>
                </c:pt>
                <c:pt idx="1211">
                  <c:v>0.93635774668739313</c:v>
                </c:pt>
                <c:pt idx="1212">
                  <c:v>-9.5669393530564353</c:v>
                </c:pt>
                <c:pt idx="1213">
                  <c:v>-22.192909640155879</c:v>
                </c:pt>
                <c:pt idx="1214">
                  <c:v>-34.724854241594272</c:v>
                </c:pt>
                <c:pt idx="1215">
                  <c:v>-43.286109500314687</c:v>
                </c:pt>
                <c:pt idx="1216">
                  <c:v>-43.59120893941477</c:v>
                </c:pt>
                <c:pt idx="1217">
                  <c:v>-41.183531098996802</c:v>
                </c:pt>
                <c:pt idx="1218">
                  <c:v>-40.852623417163741</c:v>
                </c:pt>
                <c:pt idx="1219">
                  <c:v>-37.981697477717447</c:v>
                </c:pt>
                <c:pt idx="1220">
                  <c:v>-34.308741814776887</c:v>
                </c:pt>
                <c:pt idx="1221">
                  <c:v>-26.693982496640341</c:v>
                </c:pt>
                <c:pt idx="1222">
                  <c:v>-20.586706207441431</c:v>
                </c:pt>
                <c:pt idx="1223">
                  <c:v>-8.8274966929445799</c:v>
                </c:pt>
                <c:pt idx="1224">
                  <c:v>4.6682583995249969</c:v>
                </c:pt>
                <c:pt idx="1225">
                  <c:v>13.649055988950501</c:v>
                </c:pt>
                <c:pt idx="1226">
                  <c:v>20.705139542964599</c:v>
                </c:pt>
                <c:pt idx="1227">
                  <c:v>30.69734451894886</c:v>
                </c:pt>
                <c:pt idx="1228">
                  <c:v>33.115596641880529</c:v>
                </c:pt>
                <c:pt idx="1229">
                  <c:v>43.103413396489891</c:v>
                </c:pt>
                <c:pt idx="1230">
                  <c:v>45.295716680487473</c:v>
                </c:pt>
                <c:pt idx="1231">
                  <c:v>56.067825768116663</c:v>
                </c:pt>
                <c:pt idx="1232">
                  <c:v>50.552945599882371</c:v>
                </c:pt>
                <c:pt idx="1233">
                  <c:v>31.95375873823248</c:v>
                </c:pt>
                <c:pt idx="1234">
                  <c:v>19.209952821203551</c:v>
                </c:pt>
                <c:pt idx="1235">
                  <c:v>10.95243329977688</c:v>
                </c:pt>
                <c:pt idx="1236">
                  <c:v>2.013944523018703</c:v>
                </c:pt>
                <c:pt idx="1237">
                  <c:v>-8.7645684381284905</c:v>
                </c:pt>
                <c:pt idx="1238">
                  <c:v>-19.91167402051563</c:v>
                </c:pt>
                <c:pt idx="1239">
                  <c:v>-33.412817127488339</c:v>
                </c:pt>
                <c:pt idx="1240">
                  <c:v>-42.294597265417387</c:v>
                </c:pt>
                <c:pt idx="1241">
                  <c:v>-36.639022034668393</c:v>
                </c:pt>
                <c:pt idx="1242">
                  <c:v>-39.079556371087691</c:v>
                </c:pt>
                <c:pt idx="1243">
                  <c:v>-38.113055341830382</c:v>
                </c:pt>
                <c:pt idx="1244">
                  <c:v>-35.753858038278914</c:v>
                </c:pt>
                <c:pt idx="1245">
                  <c:v>-38.365118785113182</c:v>
                </c:pt>
                <c:pt idx="1246">
                  <c:v>-31.604304112287821</c:v>
                </c:pt>
                <c:pt idx="1247">
                  <c:v>-23.407934293340741</c:v>
                </c:pt>
                <c:pt idx="1248">
                  <c:v>-10.59574208329226</c:v>
                </c:pt>
                <c:pt idx="1249">
                  <c:v>2.7184106653151421</c:v>
                </c:pt>
                <c:pt idx="1250">
                  <c:v>10.582335856371991</c:v>
                </c:pt>
                <c:pt idx="1251">
                  <c:v>18.10738291197169</c:v>
                </c:pt>
                <c:pt idx="1252">
                  <c:v>25.509141641393491</c:v>
                </c:pt>
                <c:pt idx="1253">
                  <c:v>43.643974904916668</c:v>
                </c:pt>
                <c:pt idx="1254">
                  <c:v>50.335895949439013</c:v>
                </c:pt>
                <c:pt idx="1255">
                  <c:v>50.217338944541638</c:v>
                </c:pt>
                <c:pt idx="1256">
                  <c:v>46.959273748518243</c:v>
                </c:pt>
                <c:pt idx="1257">
                  <c:v>40.133418880441027</c:v>
                </c:pt>
                <c:pt idx="1258">
                  <c:v>27.096322597332879</c:v>
                </c:pt>
                <c:pt idx="1259">
                  <c:v>20.226698864549391</c:v>
                </c:pt>
                <c:pt idx="1260">
                  <c:v>12.42648985367839</c:v>
                </c:pt>
                <c:pt idx="1261">
                  <c:v>3.4810466879489108</c:v>
                </c:pt>
                <c:pt idx="1262">
                  <c:v>-8.2353139471643839</c:v>
                </c:pt>
                <c:pt idx="1263">
                  <c:v>-20.483956654522569</c:v>
                </c:pt>
                <c:pt idx="1264">
                  <c:v>-31.4590061495343</c:v>
                </c:pt>
                <c:pt idx="1265">
                  <c:v>-35.807538510074103</c:v>
                </c:pt>
                <c:pt idx="1266">
                  <c:v>-36.138797288694008</c:v>
                </c:pt>
                <c:pt idx="1267">
                  <c:v>-38.893669188637112</c:v>
                </c:pt>
                <c:pt idx="1268">
                  <c:v>-40.211079144777521</c:v>
                </c:pt>
                <c:pt idx="1269">
                  <c:v>-39.912408313526633</c:v>
                </c:pt>
                <c:pt idx="1270">
                  <c:v>-35.170661190105989</c:v>
                </c:pt>
                <c:pt idx="1271">
                  <c:v>-33.496530411881409</c:v>
                </c:pt>
                <c:pt idx="1272">
                  <c:v>-23.19636878438833</c:v>
                </c:pt>
                <c:pt idx="1273">
                  <c:v>-8.983505329936003</c:v>
                </c:pt>
                <c:pt idx="1274">
                  <c:v>0.74553207928202314</c:v>
                </c:pt>
                <c:pt idx="1275">
                  <c:v>9.716434315391032</c:v>
                </c:pt>
                <c:pt idx="1276">
                  <c:v>18.102834991798112</c:v>
                </c:pt>
                <c:pt idx="1277">
                  <c:v>29.476719727758869</c:v>
                </c:pt>
                <c:pt idx="1278">
                  <c:v>38.599659000964948</c:v>
                </c:pt>
                <c:pt idx="1279">
                  <c:v>45.147279758668759</c:v>
                </c:pt>
                <c:pt idx="1280">
                  <c:v>47.209615284754292</c:v>
                </c:pt>
                <c:pt idx="1281">
                  <c:v>35.717861807794023</c:v>
                </c:pt>
                <c:pt idx="1282">
                  <c:v>32.824214849700262</c:v>
                </c:pt>
                <c:pt idx="1283">
                  <c:v>29.397269474496579</c:v>
                </c:pt>
                <c:pt idx="1284">
                  <c:v>23.515352761575379</c:v>
                </c:pt>
                <c:pt idx="1285">
                  <c:v>14.663813027956209</c:v>
                </c:pt>
                <c:pt idx="1286">
                  <c:v>5.8567529936795903</c:v>
                </c:pt>
                <c:pt idx="1287">
                  <c:v>-6.5537864497642833</c:v>
                </c:pt>
                <c:pt idx="1288">
                  <c:v>-18.91541990840938</c:v>
                </c:pt>
                <c:pt idx="1289">
                  <c:v>-23.154603209613128</c:v>
                </c:pt>
                <c:pt idx="1290">
                  <c:v>-29.561261274364849</c:v>
                </c:pt>
                <c:pt idx="1291">
                  <c:v>-34.708808370959098</c:v>
                </c:pt>
                <c:pt idx="1292">
                  <c:v>-37.698329872428502</c:v>
                </c:pt>
                <c:pt idx="1293">
                  <c:v>-40.310308314468607</c:v>
                </c:pt>
                <c:pt idx="1294">
                  <c:v>-49.745980121863731</c:v>
                </c:pt>
                <c:pt idx="1295">
                  <c:v>-44.290548807151701</c:v>
                </c:pt>
                <c:pt idx="1296">
                  <c:v>-36.081345685397999</c:v>
                </c:pt>
                <c:pt idx="1297">
                  <c:v>-20.309598647840229</c:v>
                </c:pt>
                <c:pt idx="1298">
                  <c:v>-10.76368031429049</c:v>
                </c:pt>
                <c:pt idx="1299">
                  <c:v>-0.4440468581534035</c:v>
                </c:pt>
                <c:pt idx="1300">
                  <c:v>8.3149098979214529</c:v>
                </c:pt>
                <c:pt idx="1301">
                  <c:v>16.583006232575961</c:v>
                </c:pt>
                <c:pt idx="1302">
                  <c:v>29.775064447717909</c:v>
                </c:pt>
                <c:pt idx="1303">
                  <c:v>36.970101810537813</c:v>
                </c:pt>
                <c:pt idx="1304">
                  <c:v>41.866517304556673</c:v>
                </c:pt>
                <c:pt idx="1305">
                  <c:v>46.122536664415392</c:v>
                </c:pt>
                <c:pt idx="1306">
                  <c:v>45.650145982932031</c:v>
                </c:pt>
                <c:pt idx="1307">
                  <c:v>35.132735377822051</c:v>
                </c:pt>
                <c:pt idx="1308">
                  <c:v>30.201179063673681</c:v>
                </c:pt>
                <c:pt idx="1309">
                  <c:v>25.191233536408941</c:v>
                </c:pt>
                <c:pt idx="1310">
                  <c:v>16.679752725498911</c:v>
                </c:pt>
                <c:pt idx="1311">
                  <c:v>7.2908811934999891</c:v>
                </c:pt>
                <c:pt idx="1312">
                  <c:v>-4.5843666522813118</c:v>
                </c:pt>
                <c:pt idx="1313">
                  <c:v>-16.32647414184072</c:v>
                </c:pt>
                <c:pt idx="1314">
                  <c:v>-24.292921305941391</c:v>
                </c:pt>
                <c:pt idx="1315">
                  <c:v>-29.468108212052989</c:v>
                </c:pt>
                <c:pt idx="1316">
                  <c:v>-35.019558267451018</c:v>
                </c:pt>
                <c:pt idx="1317">
                  <c:v>-40.313344894465672</c:v>
                </c:pt>
                <c:pt idx="1318">
                  <c:v>-45.287728417757357</c:v>
                </c:pt>
                <c:pt idx="1319">
                  <c:v>-44.554951854180693</c:v>
                </c:pt>
                <c:pt idx="1320">
                  <c:v>-45.182441753614349</c:v>
                </c:pt>
                <c:pt idx="1321">
                  <c:v>-37.312840068257827</c:v>
                </c:pt>
                <c:pt idx="1322">
                  <c:v>-26.611546205312688</c:v>
                </c:pt>
                <c:pt idx="1323">
                  <c:v>-12.65820019588819</c:v>
                </c:pt>
                <c:pt idx="1324">
                  <c:v>-1.69183562813752</c:v>
                </c:pt>
                <c:pt idx="1325">
                  <c:v>7.3659145080794639</c:v>
                </c:pt>
                <c:pt idx="1326">
                  <c:v>15.96568775641121</c:v>
                </c:pt>
                <c:pt idx="1327">
                  <c:v>28.66961173208265</c:v>
                </c:pt>
                <c:pt idx="1328">
                  <c:v>42.563661071196698</c:v>
                </c:pt>
                <c:pt idx="1329">
                  <c:v>51.471912118664463</c:v>
                </c:pt>
                <c:pt idx="1330">
                  <c:v>51.836484504215839</c:v>
                </c:pt>
                <c:pt idx="1331">
                  <c:v>40.021832221166619</c:v>
                </c:pt>
                <c:pt idx="1332">
                  <c:v>37.455378782455909</c:v>
                </c:pt>
                <c:pt idx="1333">
                  <c:v>27.00108449536237</c:v>
                </c:pt>
                <c:pt idx="1334">
                  <c:v>23.764321886735889</c:v>
                </c:pt>
                <c:pt idx="1335">
                  <c:v>15.87341066788975</c:v>
                </c:pt>
                <c:pt idx="1336">
                  <c:v>7.7319431979956352</c:v>
                </c:pt>
                <c:pt idx="1337">
                  <c:v>-2.6831036407514199</c:v>
                </c:pt>
                <c:pt idx="1338">
                  <c:v>-13.60177758598395</c:v>
                </c:pt>
                <c:pt idx="1339">
                  <c:v>-23.61377925186024</c:v>
                </c:pt>
                <c:pt idx="1340">
                  <c:v>-31.442977373218412</c:v>
                </c:pt>
                <c:pt idx="1341">
                  <c:v>-30.101554400222788</c:v>
                </c:pt>
                <c:pt idx="1342">
                  <c:v>-33.320080668198138</c:v>
                </c:pt>
                <c:pt idx="1343">
                  <c:v>-41.360310844095622</c:v>
                </c:pt>
                <c:pt idx="1344">
                  <c:v>-43.033865446583249</c:v>
                </c:pt>
                <c:pt idx="1345">
                  <c:v>-39.077474809306992</c:v>
                </c:pt>
                <c:pt idx="1346">
                  <c:v>-31.238483343414291</c:v>
                </c:pt>
                <c:pt idx="1347">
                  <c:v>-19.95763732266342</c:v>
                </c:pt>
                <c:pt idx="1348">
                  <c:v>-10.519668842524871</c:v>
                </c:pt>
                <c:pt idx="1349">
                  <c:v>-2.5068806964432122</c:v>
                </c:pt>
                <c:pt idx="1350">
                  <c:v>5.509963909055795</c:v>
                </c:pt>
                <c:pt idx="1351">
                  <c:v>16.477733102082809</c:v>
                </c:pt>
                <c:pt idx="1352">
                  <c:v>26.92075377198697</c:v>
                </c:pt>
                <c:pt idx="1353">
                  <c:v>44.672823196767901</c:v>
                </c:pt>
                <c:pt idx="1354">
                  <c:v>51.693493775480597</c:v>
                </c:pt>
                <c:pt idx="1355">
                  <c:v>40.894820314970048</c:v>
                </c:pt>
                <c:pt idx="1356">
                  <c:v>36.257406468848203</c:v>
                </c:pt>
                <c:pt idx="1357">
                  <c:v>29.607882108769861</c:v>
                </c:pt>
                <c:pt idx="1358">
                  <c:v>26.017132565432082</c:v>
                </c:pt>
                <c:pt idx="1359">
                  <c:v>29.26232399687273</c:v>
                </c:pt>
                <c:pt idx="1360">
                  <c:v>20.11866574724408</c:v>
                </c:pt>
                <c:pt idx="1361">
                  <c:v>9.7241263046257878</c:v>
                </c:pt>
                <c:pt idx="1362">
                  <c:v>-1.275012213573768</c:v>
                </c:pt>
                <c:pt idx="1363">
                  <c:v>-11.381884871237631</c:v>
                </c:pt>
                <c:pt idx="1364">
                  <c:v>-20.369276253178509</c:v>
                </c:pt>
                <c:pt idx="1365">
                  <c:v>-27.669465320509261</c:v>
                </c:pt>
                <c:pt idx="1366">
                  <c:v>-28.684195765266441</c:v>
                </c:pt>
                <c:pt idx="1367">
                  <c:v>-37.724590170659027</c:v>
                </c:pt>
                <c:pt idx="1368">
                  <c:v>-40.341473759959577</c:v>
                </c:pt>
                <c:pt idx="1369">
                  <c:v>-51.070031044138247</c:v>
                </c:pt>
                <c:pt idx="1370">
                  <c:v>-46.816040538996923</c:v>
                </c:pt>
                <c:pt idx="1371">
                  <c:v>-29.925475760715621</c:v>
                </c:pt>
                <c:pt idx="1372">
                  <c:v>-18.125975676934178</c:v>
                </c:pt>
                <c:pt idx="1373">
                  <c:v>-11.18458536944059</c:v>
                </c:pt>
                <c:pt idx="1374">
                  <c:v>-3.6586602064382618</c:v>
                </c:pt>
                <c:pt idx="1375">
                  <c:v>5.38698305522749</c:v>
                </c:pt>
                <c:pt idx="1376">
                  <c:v>15.61745770166079</c:v>
                </c:pt>
                <c:pt idx="1377">
                  <c:v>27.5370373789623</c:v>
                </c:pt>
                <c:pt idx="1378">
                  <c:v>38.939342357834548</c:v>
                </c:pt>
                <c:pt idx="1379">
                  <c:v>45.577009979263039</c:v>
                </c:pt>
                <c:pt idx="1380">
                  <c:v>43.571399884271827</c:v>
                </c:pt>
                <c:pt idx="1381">
                  <c:v>44.218732353153349</c:v>
                </c:pt>
                <c:pt idx="1382">
                  <c:v>43.05268617458249</c:v>
                </c:pt>
                <c:pt idx="1383">
                  <c:v>40.720271864490662</c:v>
                </c:pt>
                <c:pt idx="1384">
                  <c:v>35.071648745019658</c:v>
                </c:pt>
                <c:pt idx="1385">
                  <c:v>25.701261061948959</c:v>
                </c:pt>
                <c:pt idx="1386">
                  <c:v>14.12753854101874</c:v>
                </c:pt>
                <c:pt idx="1387">
                  <c:v>0.2475862624539687</c:v>
                </c:pt>
                <c:pt idx="1388">
                  <c:v>-12.450587824539859</c:v>
                </c:pt>
                <c:pt idx="1389">
                  <c:v>-22.47962452693681</c:v>
                </c:pt>
                <c:pt idx="1390">
                  <c:v>-32.068724579505457</c:v>
                </c:pt>
                <c:pt idx="1391">
                  <c:v>-41.316611104233132</c:v>
                </c:pt>
                <c:pt idx="1392">
                  <c:v>-48.525811367045002</c:v>
                </c:pt>
                <c:pt idx="1393">
                  <c:v>-57.939415167002323</c:v>
                </c:pt>
                <c:pt idx="1394">
                  <c:v>-57.218305995923991</c:v>
                </c:pt>
                <c:pt idx="1395">
                  <c:v>-52.042357661730001</c:v>
                </c:pt>
                <c:pt idx="1396">
                  <c:v>-39.98662772693374</c:v>
                </c:pt>
                <c:pt idx="1397">
                  <c:v>-30.82841512406387</c:v>
                </c:pt>
                <c:pt idx="1398">
                  <c:v>-18.233945523490942</c:v>
                </c:pt>
                <c:pt idx="1399">
                  <c:v>-7.3070186812617042</c:v>
                </c:pt>
                <c:pt idx="1400">
                  <c:v>5.2138447868167219</c:v>
                </c:pt>
                <c:pt idx="1401">
                  <c:v>18.43468585295053</c:v>
                </c:pt>
                <c:pt idx="1402">
                  <c:v>30.761959033597531</c:v>
                </c:pt>
                <c:pt idx="1403">
                  <c:v>40.092760986524297</c:v>
                </c:pt>
                <c:pt idx="1404">
                  <c:v>40.4545275796537</c:v>
                </c:pt>
                <c:pt idx="1405">
                  <c:v>38.470170330869799</c:v>
                </c:pt>
                <c:pt idx="1406">
                  <c:v>36.417806598903212</c:v>
                </c:pt>
                <c:pt idx="1407">
                  <c:v>37.823159799147973</c:v>
                </c:pt>
                <c:pt idx="1408">
                  <c:v>44.101274083019803</c:v>
                </c:pt>
                <c:pt idx="1409">
                  <c:v>36.988329821209383</c:v>
                </c:pt>
                <c:pt idx="1410">
                  <c:v>26.727528936506818</c:v>
                </c:pt>
                <c:pt idx="1411">
                  <c:v>14.80493975521494</c:v>
                </c:pt>
                <c:pt idx="1412">
                  <c:v>1.332578123663221</c:v>
                </c:pt>
                <c:pt idx="1413">
                  <c:v>-7.4738825002739393</c:v>
                </c:pt>
                <c:pt idx="1414">
                  <c:v>-15.815653309505681</c:v>
                </c:pt>
                <c:pt idx="1415">
                  <c:v>-26.392706091966581</c:v>
                </c:pt>
                <c:pt idx="1416">
                  <c:v>-35.556474827274037</c:v>
                </c:pt>
                <c:pt idx="1417">
                  <c:v>-45.189515619541957</c:v>
                </c:pt>
                <c:pt idx="1418">
                  <c:v>-49.930439136057608</c:v>
                </c:pt>
                <c:pt idx="1419">
                  <c:v>-49.722459755957679</c:v>
                </c:pt>
                <c:pt idx="1420">
                  <c:v>-46.422978655052447</c:v>
                </c:pt>
                <c:pt idx="1421">
                  <c:v>-33.925433103118152</c:v>
                </c:pt>
                <c:pt idx="1422">
                  <c:v>-26.600604303456109</c:v>
                </c:pt>
                <c:pt idx="1423">
                  <c:v>-14.343389693368451</c:v>
                </c:pt>
                <c:pt idx="1424">
                  <c:v>-7.3719866652941297</c:v>
                </c:pt>
                <c:pt idx="1425">
                  <c:v>2.7870940253949601</c:v>
                </c:pt>
                <c:pt idx="1426">
                  <c:v>13.0429317108236</c:v>
                </c:pt>
                <c:pt idx="1427">
                  <c:v>27.137425882248738</c:v>
                </c:pt>
                <c:pt idx="1428">
                  <c:v>36.74973241226828</c:v>
                </c:pt>
                <c:pt idx="1429">
                  <c:v>26.791974035984499</c:v>
                </c:pt>
                <c:pt idx="1430">
                  <c:v>29.5800802484776</c:v>
                </c:pt>
                <c:pt idx="1431">
                  <c:v>34.468271351512193</c:v>
                </c:pt>
                <c:pt idx="1432">
                  <c:v>38.167551700660987</c:v>
                </c:pt>
                <c:pt idx="1433">
                  <c:v>37.162448765750447</c:v>
                </c:pt>
                <c:pt idx="1434">
                  <c:v>35.307574900910289</c:v>
                </c:pt>
                <c:pt idx="1435">
                  <c:v>26.071989070877471</c:v>
                </c:pt>
                <c:pt idx="1436">
                  <c:v>15.215373238044419</c:v>
                </c:pt>
                <c:pt idx="1437">
                  <c:v>2.9948527600917361</c:v>
                </c:pt>
                <c:pt idx="1438">
                  <c:v>-6.671002714921153</c:v>
                </c:pt>
                <c:pt idx="1439">
                  <c:v>-15.573848858562901</c:v>
                </c:pt>
                <c:pt idx="1440">
                  <c:v>-23.50838851089032</c:v>
                </c:pt>
                <c:pt idx="1441">
                  <c:v>-37.87110369680839</c:v>
                </c:pt>
                <c:pt idx="1442">
                  <c:v>0</c:v>
                </c:pt>
                <c:pt idx="1443">
                  <c:v>10.694249043775869</c:v>
                </c:pt>
                <c:pt idx="1444">
                  <c:v>20.72358147876324</c:v>
                </c:pt>
                <c:pt idx="1445">
                  <c:v>32.026545641779187</c:v>
                </c:pt>
                <c:pt idx="1446">
                  <c:v>39.536203751471582</c:v>
                </c:pt>
                <c:pt idx="1447">
                  <c:v>38.345415294054042</c:v>
                </c:pt>
                <c:pt idx="1448">
                  <c:v>36.556208449127972</c:v>
                </c:pt>
                <c:pt idx="1449">
                  <c:v>39.759706329082363</c:v>
                </c:pt>
                <c:pt idx="1450">
                  <c:v>37.596243611859137</c:v>
                </c:pt>
                <c:pt idx="1451">
                  <c:v>40.944379926625317</c:v>
                </c:pt>
                <c:pt idx="1452">
                  <c:v>31.49327202338289</c:v>
                </c:pt>
                <c:pt idx="1453">
                  <c:v>20.084065000910702</c:v>
                </c:pt>
                <c:pt idx="1454">
                  <c:v>7.426128092269888</c:v>
                </c:pt>
                <c:pt idx="1455">
                  <c:v>-4.5751576285296656</c:v>
                </c:pt>
                <c:pt idx="1456">
                  <c:v>-13.514764832771361</c:v>
                </c:pt>
                <c:pt idx="1457">
                  <c:v>-22.020770095502559</c:v>
                </c:pt>
                <c:pt idx="1458">
                  <c:v>-34.846924291427889</c:v>
                </c:pt>
                <c:pt idx="1459">
                  <c:v>-42.891759676075111</c:v>
                </c:pt>
                <c:pt idx="1460">
                  <c:v>-46.847469746459502</c:v>
                </c:pt>
                <c:pt idx="1461">
                  <c:v>-48.829459109846098</c:v>
                </c:pt>
                <c:pt idx="1462">
                  <c:v>-46.856891369258399</c:v>
                </c:pt>
                <c:pt idx="1463">
                  <c:v>-33.899645018880939</c:v>
                </c:pt>
                <c:pt idx="1464">
                  <c:v>-21.87870424097769</c:v>
                </c:pt>
                <c:pt idx="1465">
                  <c:v>-15.76166124805542</c:v>
                </c:pt>
                <c:pt idx="1466">
                  <c:v>-11.290281317002201</c:v>
                </c:pt>
                <c:pt idx="1467">
                  <c:v>-1.4965567177534489</c:v>
                </c:pt>
                <c:pt idx="1468">
                  <c:v>11.724506592601021</c:v>
                </c:pt>
                <c:pt idx="1469">
                  <c:v>24.528379519284371</c:v>
                </c:pt>
                <c:pt idx="1470">
                  <c:v>31.485638397335219</c:v>
                </c:pt>
                <c:pt idx="1471">
                  <c:v>34.031493245951992</c:v>
                </c:pt>
                <c:pt idx="1472">
                  <c:v>37.02012957184818</c:v>
                </c:pt>
                <c:pt idx="1473">
                  <c:v>39.253919601684728</c:v>
                </c:pt>
                <c:pt idx="1474">
                  <c:v>42.76586160862113</c:v>
                </c:pt>
                <c:pt idx="1475">
                  <c:v>40.747325308592188</c:v>
                </c:pt>
                <c:pt idx="1476">
                  <c:v>35.265625033672201</c:v>
                </c:pt>
                <c:pt idx="1477">
                  <c:v>32.874715404776659</c:v>
                </c:pt>
                <c:pt idx="1478">
                  <c:v>21.68682317038412</c:v>
                </c:pt>
                <c:pt idx="1479">
                  <c:v>8.0067306459683731</c:v>
                </c:pt>
                <c:pt idx="1480">
                  <c:v>-3.1778529003789791</c:v>
                </c:pt>
                <c:pt idx="1481">
                  <c:v>-13.511242280084151</c:v>
                </c:pt>
                <c:pt idx="1482">
                  <c:v>-23.51578067890669</c:v>
                </c:pt>
                <c:pt idx="1483">
                  <c:v>-35.900316064827528</c:v>
                </c:pt>
                <c:pt idx="1484">
                  <c:v>-43.81211155164759</c:v>
                </c:pt>
                <c:pt idx="1485">
                  <c:v>-51.955490803798178</c:v>
                </c:pt>
                <c:pt idx="1486">
                  <c:v>-53.561954823370733</c:v>
                </c:pt>
                <c:pt idx="1487">
                  <c:v>-47.2909857471438</c:v>
                </c:pt>
                <c:pt idx="1488">
                  <c:v>-38.664829575067543</c:v>
                </c:pt>
                <c:pt idx="1489">
                  <c:v>-28.0735651332073</c:v>
                </c:pt>
                <c:pt idx="1490">
                  <c:v>-20.672758073901409</c:v>
                </c:pt>
                <c:pt idx="1491">
                  <c:v>-15.78725435120959</c:v>
                </c:pt>
                <c:pt idx="1492">
                  <c:v>-3.3653986670219642</c:v>
                </c:pt>
                <c:pt idx="1493">
                  <c:v>9.265701206237539</c:v>
                </c:pt>
                <c:pt idx="1494">
                  <c:v>20.531048928180731</c:v>
                </c:pt>
                <c:pt idx="1495">
                  <c:v>24.92784774337737</c:v>
                </c:pt>
                <c:pt idx="1496">
                  <c:v>30.212411773327648</c:v>
                </c:pt>
                <c:pt idx="1497">
                  <c:v>34.805554739383062</c:v>
                </c:pt>
                <c:pt idx="1498">
                  <c:v>37.234656889708447</c:v>
                </c:pt>
                <c:pt idx="1499">
                  <c:v>43.884708890869952</c:v>
                </c:pt>
                <c:pt idx="1500">
                  <c:v>45.682727214060392</c:v>
                </c:pt>
                <c:pt idx="1501">
                  <c:v>41.509206797075208</c:v>
                </c:pt>
                <c:pt idx="1502">
                  <c:v>32.997816978252253</c:v>
                </c:pt>
                <c:pt idx="1503">
                  <c:v>17.449275450483981</c:v>
                </c:pt>
                <c:pt idx="1504">
                  <c:v>7.7606387683678122</c:v>
                </c:pt>
                <c:pt idx="1505">
                  <c:v>-1.500619017441559</c:v>
                </c:pt>
                <c:pt idx="1506">
                  <c:v>-10.82162488679802</c:v>
                </c:pt>
                <c:pt idx="1507">
                  <c:v>-20.36035531540011</c:v>
                </c:pt>
                <c:pt idx="1508">
                  <c:v>-36.118409425623163</c:v>
                </c:pt>
                <c:pt idx="1509">
                  <c:v>-45.436275524479797</c:v>
                </c:pt>
                <c:pt idx="1510">
                  <c:v>-50.591415210632803</c:v>
                </c:pt>
                <c:pt idx="1511">
                  <c:v>-41.329377362841967</c:v>
                </c:pt>
                <c:pt idx="1512">
                  <c:v>-40.33869655135144</c:v>
                </c:pt>
                <c:pt idx="1513">
                  <c:v>-33.490864514181403</c:v>
                </c:pt>
                <c:pt idx="1514">
                  <c:v>-30.34497848611381</c:v>
                </c:pt>
                <c:pt idx="1515">
                  <c:v>-22.80057383073089</c:v>
                </c:pt>
                <c:pt idx="1516">
                  <c:v>-18.022284556532981</c:v>
                </c:pt>
                <c:pt idx="1517">
                  <c:v>-5.230260178603273</c:v>
                </c:pt>
                <c:pt idx="1518">
                  <c:v>7.1827639051571968</c:v>
                </c:pt>
                <c:pt idx="1519">
                  <c:v>17.58325741411754</c:v>
                </c:pt>
                <c:pt idx="1520">
                  <c:v>26.174981969689799</c:v>
                </c:pt>
                <c:pt idx="1521">
                  <c:v>30.926525287705989</c:v>
                </c:pt>
                <c:pt idx="1522">
                  <c:v>33.457628696321407</c:v>
                </c:pt>
                <c:pt idx="1523">
                  <c:v>36.117536322541127</c:v>
                </c:pt>
                <c:pt idx="1524">
                  <c:v>46.83568009316614</c:v>
                </c:pt>
                <c:pt idx="1525">
                  <c:v>47.122099337994982</c:v>
                </c:pt>
                <c:pt idx="1526">
                  <c:v>41.668553872576467</c:v>
                </c:pt>
                <c:pt idx="1527">
                  <c:v>33.624259545722083</c:v>
                </c:pt>
                <c:pt idx="1528">
                  <c:v>21.273393162357038</c:v>
                </c:pt>
                <c:pt idx="1529">
                  <c:v>8.5277938967002438</c:v>
                </c:pt>
                <c:pt idx="1530">
                  <c:v>-0.31606538093047859</c:v>
                </c:pt>
                <c:pt idx="1531">
                  <c:v>-11.78614181464801</c:v>
                </c:pt>
                <c:pt idx="1532">
                  <c:v>-24.26309760288801</c:v>
                </c:pt>
                <c:pt idx="1533">
                  <c:v>-36.2091324241945</c:v>
                </c:pt>
                <c:pt idx="1534">
                  <c:v>-44.530475884265101</c:v>
                </c:pt>
                <c:pt idx="1535">
                  <c:v>-58.132204503409938</c:v>
                </c:pt>
                <c:pt idx="1536">
                  <c:v>-60.96287058103276</c:v>
                </c:pt>
                <c:pt idx="1537">
                  <c:v>-50.771905152516489</c:v>
                </c:pt>
                <c:pt idx="1538">
                  <c:v>-37.44247339012464</c:v>
                </c:pt>
                <c:pt idx="1539">
                  <c:v>-31.939431012510891</c:v>
                </c:pt>
                <c:pt idx="1540">
                  <c:v>-31.674575502445069</c:v>
                </c:pt>
                <c:pt idx="1541">
                  <c:v>-20.705582377460829</c:v>
                </c:pt>
                <c:pt idx="1542">
                  <c:v>-7.7109377007286328</c:v>
                </c:pt>
                <c:pt idx="1543">
                  <c:v>6.8159619574978043</c:v>
                </c:pt>
                <c:pt idx="1544">
                  <c:v>20.91907811378228</c:v>
                </c:pt>
                <c:pt idx="1545">
                  <c:v>29.370379917652318</c:v>
                </c:pt>
                <c:pt idx="1546">
                  <c:v>36.545097990514577</c:v>
                </c:pt>
                <c:pt idx="1547">
                  <c:v>44.768691221220877</c:v>
                </c:pt>
                <c:pt idx="1548">
                  <c:v>48.775642967756603</c:v>
                </c:pt>
                <c:pt idx="1549">
                  <c:v>50.688639993951277</c:v>
                </c:pt>
                <c:pt idx="1550">
                  <c:v>57.516761767614959</c:v>
                </c:pt>
                <c:pt idx="1551">
                  <c:v>52.987671709924612</c:v>
                </c:pt>
                <c:pt idx="1552">
                  <c:v>42.05252466588162</c:v>
                </c:pt>
                <c:pt idx="1553">
                  <c:v>26.3448870455052</c:v>
                </c:pt>
                <c:pt idx="1554">
                  <c:v>10.69186314844595</c:v>
                </c:pt>
                <c:pt idx="1555">
                  <c:v>0.96029274739021753</c:v>
                </c:pt>
                <c:pt idx="1556">
                  <c:v>-10.72333772108073</c:v>
                </c:pt>
                <c:pt idx="1557">
                  <c:v>-24.09759059372</c:v>
                </c:pt>
                <c:pt idx="1558">
                  <c:v>-37.416711833904927</c:v>
                </c:pt>
                <c:pt idx="1559">
                  <c:v>-49.800732465254761</c:v>
                </c:pt>
                <c:pt idx="1560">
                  <c:v>-56.593937302249238</c:v>
                </c:pt>
                <c:pt idx="1561">
                  <c:v>-56.126629899441241</c:v>
                </c:pt>
                <c:pt idx="1562">
                  <c:v>-44.565409260632578</c:v>
                </c:pt>
                <c:pt idx="1563">
                  <c:v>-38.003765527693197</c:v>
                </c:pt>
                <c:pt idx="1564">
                  <c:v>-32.793015827541602</c:v>
                </c:pt>
                <c:pt idx="1565">
                  <c:v>-28.446009237445431</c:v>
                </c:pt>
                <c:pt idx="1566">
                  <c:v>-19.742902079149509</c:v>
                </c:pt>
                <c:pt idx="1567">
                  <c:v>-8.0706844904717396</c:v>
                </c:pt>
                <c:pt idx="1568">
                  <c:v>4.5767902281867681</c:v>
                </c:pt>
                <c:pt idx="1569">
                  <c:v>17.870935123603509</c:v>
                </c:pt>
                <c:pt idx="1570">
                  <c:v>24.35406441356216</c:v>
                </c:pt>
                <c:pt idx="1571">
                  <c:v>32.712291217342312</c:v>
                </c:pt>
                <c:pt idx="1572">
                  <c:v>39.867192707372759</c:v>
                </c:pt>
                <c:pt idx="1573">
                  <c:v>47.501283973384602</c:v>
                </c:pt>
                <c:pt idx="1574">
                  <c:v>48.859709411713752</c:v>
                </c:pt>
                <c:pt idx="1575">
                  <c:v>47.180274766979288</c:v>
                </c:pt>
                <c:pt idx="1576">
                  <c:v>46.660418300333383</c:v>
                </c:pt>
                <c:pt idx="1577">
                  <c:v>38.702878138395768</c:v>
                </c:pt>
                <c:pt idx="1578">
                  <c:v>25.355929892561239</c:v>
                </c:pt>
                <c:pt idx="1579">
                  <c:v>13.93757912721785</c:v>
                </c:pt>
                <c:pt idx="1580">
                  <c:v>2.3228840353999312</c:v>
                </c:pt>
                <c:pt idx="1581">
                  <c:v>-7.7295943929248567</c:v>
                </c:pt>
                <c:pt idx="1582">
                  <c:v>-20.922724933445121</c:v>
                </c:pt>
                <c:pt idx="1583">
                  <c:v>-32.996995829065924</c:v>
                </c:pt>
                <c:pt idx="1584">
                  <c:v>-47.134195810572209</c:v>
                </c:pt>
                <c:pt idx="1585">
                  <c:v>-48.028485766136932</c:v>
                </c:pt>
                <c:pt idx="1586">
                  <c:v>-50.326232581728263</c:v>
                </c:pt>
                <c:pt idx="1587">
                  <c:v>-37.309765335023691</c:v>
                </c:pt>
                <c:pt idx="1588">
                  <c:v>-35.021099367147137</c:v>
                </c:pt>
                <c:pt idx="1589">
                  <c:v>-32.082740615687626</c:v>
                </c:pt>
                <c:pt idx="1590">
                  <c:v>-32.050585860825237</c:v>
                </c:pt>
                <c:pt idx="1591">
                  <c:v>-23.254987302964079</c:v>
                </c:pt>
                <c:pt idx="1592">
                  <c:v>-10.594594127865561</c:v>
                </c:pt>
                <c:pt idx="1593">
                  <c:v>2.724519596020889</c:v>
                </c:pt>
                <c:pt idx="1594">
                  <c:v>12.53229149007077</c:v>
                </c:pt>
                <c:pt idx="1595">
                  <c:v>20.658819319863159</c:v>
                </c:pt>
                <c:pt idx="1596">
                  <c:v>28.336367923049821</c:v>
                </c:pt>
                <c:pt idx="1597">
                  <c:v>41.591833788123687</c:v>
                </c:pt>
                <c:pt idx="1598">
                  <c:v>48.906256271687717</c:v>
                </c:pt>
                <c:pt idx="1599">
                  <c:v>54.491371796923218</c:v>
                </c:pt>
                <c:pt idx="1600">
                  <c:v>54.89564699869824</c:v>
                </c:pt>
                <c:pt idx="1601">
                  <c:v>48.340838467847497</c:v>
                </c:pt>
                <c:pt idx="1602">
                  <c:v>34.308689589092623</c:v>
                </c:pt>
                <c:pt idx="1603">
                  <c:v>23.551123915987269</c:v>
                </c:pt>
                <c:pt idx="1604">
                  <c:v>13.815973384901071</c:v>
                </c:pt>
                <c:pt idx="1605">
                  <c:v>3.7451708545655031</c:v>
                </c:pt>
                <c:pt idx="1606">
                  <c:v>-7.4528275682576073</c:v>
                </c:pt>
                <c:pt idx="1607">
                  <c:v>-19.072113394333869</c:v>
                </c:pt>
                <c:pt idx="1608">
                  <c:v>-33.961477076773633</c:v>
                </c:pt>
                <c:pt idx="1609">
                  <c:v>-43.747576542464422</c:v>
                </c:pt>
                <c:pt idx="1610">
                  <c:v>-50.813663586688357</c:v>
                </c:pt>
                <c:pt idx="1611">
                  <c:v>-38.02604286074498</c:v>
                </c:pt>
                <c:pt idx="1612">
                  <c:v>-38.376620602482809</c:v>
                </c:pt>
                <c:pt idx="1613">
                  <c:v>-46.091184130818888</c:v>
                </c:pt>
                <c:pt idx="1614">
                  <c:v>-40.643854565817982</c:v>
                </c:pt>
                <c:pt idx="1615">
                  <c:v>-30.156449519284621</c:v>
                </c:pt>
                <c:pt idx="1616">
                  <c:v>-20.920512853248539</c:v>
                </c:pt>
                <c:pt idx="1617">
                  <c:v>-12.979800031068489</c:v>
                </c:pt>
                <c:pt idx="1618">
                  <c:v>0.99806210371571724</c:v>
                </c:pt>
                <c:pt idx="1619">
                  <c:v>12.42822464243844</c:v>
                </c:pt>
                <c:pt idx="1620">
                  <c:v>20.461763565737812</c:v>
                </c:pt>
                <c:pt idx="1621">
                  <c:v>28.71447609255349</c:v>
                </c:pt>
                <c:pt idx="1622">
                  <c:v>43.177739202293353</c:v>
                </c:pt>
                <c:pt idx="1623">
                  <c:v>50.224120927196459</c:v>
                </c:pt>
                <c:pt idx="1624">
                  <c:v>52.548634543412177</c:v>
                </c:pt>
                <c:pt idx="1625">
                  <c:v>56.213600773437918</c:v>
                </c:pt>
                <c:pt idx="1626">
                  <c:v>51.691635203574513</c:v>
                </c:pt>
                <c:pt idx="1627">
                  <c:v>32.426361236891267</c:v>
                </c:pt>
                <c:pt idx="1628">
                  <c:v>24.703434875767339</c:v>
                </c:pt>
                <c:pt idx="1629">
                  <c:v>16.474206488757989</c:v>
                </c:pt>
                <c:pt idx="1630">
                  <c:v>6.1543998332713894</c:v>
                </c:pt>
                <c:pt idx="1631">
                  <c:v>-6.7368846032135954</c:v>
                </c:pt>
                <c:pt idx="1632">
                  <c:v>-19.67378519092571</c:v>
                </c:pt>
                <c:pt idx="1633">
                  <c:v>-31.387465103896091</c:v>
                </c:pt>
                <c:pt idx="1634">
                  <c:v>-35.374238570381117</c:v>
                </c:pt>
                <c:pt idx="1635">
                  <c:v>-41.566871475095986</c:v>
                </c:pt>
                <c:pt idx="1636">
                  <c:v>-43.331196917467388</c:v>
                </c:pt>
                <c:pt idx="1637">
                  <c:v>-44.09800540573584</c:v>
                </c:pt>
                <c:pt idx="1638">
                  <c:v>-42.123013503093851</c:v>
                </c:pt>
                <c:pt idx="1639">
                  <c:v>-42.319954934840048</c:v>
                </c:pt>
                <c:pt idx="1640">
                  <c:v>-35.159339441537227</c:v>
                </c:pt>
                <c:pt idx="1641">
                  <c:v>-25.0141967975011</c:v>
                </c:pt>
                <c:pt idx="1642">
                  <c:v>-13.067240836984301</c:v>
                </c:pt>
                <c:pt idx="1643">
                  <c:v>-0.64011947003497371</c:v>
                </c:pt>
                <c:pt idx="1644">
                  <c:v>9.6078360000445802</c:v>
                </c:pt>
                <c:pt idx="1645">
                  <c:v>19.258422762438791</c:v>
                </c:pt>
                <c:pt idx="1646">
                  <c:v>30.230851717221139</c:v>
                </c:pt>
                <c:pt idx="1647">
                  <c:v>41.486751509311759</c:v>
                </c:pt>
                <c:pt idx="1648">
                  <c:v>47.901218579821709</c:v>
                </c:pt>
                <c:pt idx="1649">
                  <c:v>51.490848228944373</c:v>
                </c:pt>
                <c:pt idx="1650">
                  <c:v>50.064840056027542</c:v>
                </c:pt>
                <c:pt idx="1651">
                  <c:v>45.601828004916023</c:v>
                </c:pt>
                <c:pt idx="1652">
                  <c:v>34.789437090118838</c:v>
                </c:pt>
                <c:pt idx="1653">
                  <c:v>24.106640425912509</c:v>
                </c:pt>
                <c:pt idx="1654">
                  <c:v>15.626013564395731</c:v>
                </c:pt>
                <c:pt idx="1655">
                  <c:v>7.496801904842644</c:v>
                </c:pt>
                <c:pt idx="1656">
                  <c:v>-4.7957369329169079</c:v>
                </c:pt>
                <c:pt idx="1657">
                  <c:v>-17.378084539086959</c:v>
                </c:pt>
                <c:pt idx="1658">
                  <c:v>-28.879947018001221</c:v>
                </c:pt>
                <c:pt idx="1659">
                  <c:v>-38.586194269086377</c:v>
                </c:pt>
                <c:pt idx="1660">
                  <c:v>-40.886792793382057</c:v>
                </c:pt>
                <c:pt idx="1661">
                  <c:v>-35.7006410573861</c:v>
                </c:pt>
                <c:pt idx="1662">
                  <c:v>-36.639039800907639</c:v>
                </c:pt>
                <c:pt idx="1663">
                  <c:v>-50.686318678030567</c:v>
                </c:pt>
                <c:pt idx="1664">
                  <c:v>-45.611304251988777</c:v>
                </c:pt>
                <c:pt idx="1665">
                  <c:v>-37.027178416564666</c:v>
                </c:pt>
                <c:pt idx="1666">
                  <c:v>-25.485076657277482</c:v>
                </c:pt>
                <c:pt idx="1667">
                  <c:v>-12.995590876010141</c:v>
                </c:pt>
                <c:pt idx="1668">
                  <c:v>-2.102875649288821</c:v>
                </c:pt>
                <c:pt idx="1669">
                  <c:v>8.4561693912982729</c:v>
                </c:pt>
                <c:pt idx="1670">
                  <c:v>18.443736087897278</c:v>
                </c:pt>
                <c:pt idx="1671">
                  <c:v>27.28456060533486</c:v>
                </c:pt>
                <c:pt idx="1672">
                  <c:v>42.079844027166537</c:v>
                </c:pt>
                <c:pt idx="1673">
                  <c:v>48.195570867727</c:v>
                </c:pt>
                <c:pt idx="1674">
                  <c:v>49.448740341615803</c:v>
                </c:pt>
                <c:pt idx="1675">
                  <c:v>47.516596898704577</c:v>
                </c:pt>
                <c:pt idx="1676">
                  <c:v>41.8786746400935</c:v>
                </c:pt>
                <c:pt idx="1677">
                  <c:v>27.32402487273275</c:v>
                </c:pt>
                <c:pt idx="1678">
                  <c:v>21.540168240572619</c:v>
                </c:pt>
                <c:pt idx="1679">
                  <c:v>20.023678160171031</c:v>
                </c:pt>
                <c:pt idx="1680">
                  <c:v>9.0631902745495285</c:v>
                </c:pt>
                <c:pt idx="1681">
                  <c:v>-2.805172988919757</c:v>
                </c:pt>
                <c:pt idx="1682">
                  <c:v>-14.89427115211997</c:v>
                </c:pt>
                <c:pt idx="1683">
                  <c:v>-22.951442359975189</c:v>
                </c:pt>
                <c:pt idx="1684">
                  <c:v>-31.300173793713249</c:v>
                </c:pt>
                <c:pt idx="1685">
                  <c:v>-37.702812020886327</c:v>
                </c:pt>
                <c:pt idx="1686">
                  <c:v>-41.761272007203118</c:v>
                </c:pt>
                <c:pt idx="1687">
                  <c:v>-44.16285354944911</c:v>
                </c:pt>
                <c:pt idx="1688">
                  <c:v>-43.82374367796605</c:v>
                </c:pt>
                <c:pt idx="1689">
                  <c:v>-42.309016155758059</c:v>
                </c:pt>
                <c:pt idx="1690">
                  <c:v>-38.89774817984506</c:v>
                </c:pt>
                <c:pt idx="1691">
                  <c:v>-28.920063859922511</c:v>
                </c:pt>
                <c:pt idx="1692">
                  <c:v>-12.85820253093223</c:v>
                </c:pt>
                <c:pt idx="1693">
                  <c:v>-3.2268964112410909</c:v>
                </c:pt>
                <c:pt idx="1694">
                  <c:v>6.7623054147032438</c:v>
                </c:pt>
                <c:pt idx="1695">
                  <c:v>16.407890709589651</c:v>
                </c:pt>
                <c:pt idx="1696">
                  <c:v>25.033312830480959</c:v>
                </c:pt>
                <c:pt idx="1697">
                  <c:v>41.06106196174256</c:v>
                </c:pt>
                <c:pt idx="1698">
                  <c:v>48.414334025367438</c:v>
                </c:pt>
                <c:pt idx="1699">
                  <c:v>52.010872527370339</c:v>
                </c:pt>
                <c:pt idx="1700">
                  <c:v>44.891680188161679</c:v>
                </c:pt>
                <c:pt idx="1701">
                  <c:v>41.527893058211973</c:v>
                </c:pt>
                <c:pt idx="1702">
                  <c:v>36.51734601223734</c:v>
                </c:pt>
                <c:pt idx="1703">
                  <c:v>29.236327260112908</c:v>
                </c:pt>
                <c:pt idx="1704">
                  <c:v>22.70828446784342</c:v>
                </c:pt>
                <c:pt idx="1705">
                  <c:v>11.03605343611618</c:v>
                </c:pt>
                <c:pt idx="1706">
                  <c:v>-1.2724460989932549</c:v>
                </c:pt>
                <c:pt idx="1707">
                  <c:v>-13.085376252013919</c:v>
                </c:pt>
                <c:pt idx="1708">
                  <c:v>-24.084721087674289</c:v>
                </c:pt>
                <c:pt idx="1709">
                  <c:v>-26.342427151807009</c:v>
                </c:pt>
                <c:pt idx="1710">
                  <c:v>-32.157032447121033</c:v>
                </c:pt>
                <c:pt idx="1711">
                  <c:v>-37.770882675675082</c:v>
                </c:pt>
                <c:pt idx="1712">
                  <c:v>-40.367243850192018</c:v>
                </c:pt>
                <c:pt idx="1713">
                  <c:v>-43.233943107047828</c:v>
                </c:pt>
                <c:pt idx="1714">
                  <c:v>-39.657472730527218</c:v>
                </c:pt>
                <c:pt idx="1715">
                  <c:v>-37.191387753796761</c:v>
                </c:pt>
                <c:pt idx="1716">
                  <c:v>-28.1940423423788</c:v>
                </c:pt>
                <c:pt idx="1717">
                  <c:v>-14.424621175974529</c:v>
                </c:pt>
                <c:pt idx="1718">
                  <c:v>-4.5302225845945179</c:v>
                </c:pt>
                <c:pt idx="1719">
                  <c:v>5.3103869989010528</c:v>
                </c:pt>
                <c:pt idx="1720">
                  <c:v>14.820822439246401</c:v>
                </c:pt>
                <c:pt idx="1721">
                  <c:v>23.967146421992201</c:v>
                </c:pt>
                <c:pt idx="1722">
                  <c:v>39.997064951520919</c:v>
                </c:pt>
                <c:pt idx="1723">
                  <c:v>46.85165372676957</c:v>
                </c:pt>
                <c:pt idx="1724">
                  <c:v>46.175666905077101</c:v>
                </c:pt>
                <c:pt idx="1725">
                  <c:v>46.887942011323233</c:v>
                </c:pt>
                <c:pt idx="1726">
                  <c:v>42.003854862480132</c:v>
                </c:pt>
                <c:pt idx="1727">
                  <c:v>37.321447981332291</c:v>
                </c:pt>
                <c:pt idx="1728">
                  <c:v>30.318574228200919</c:v>
                </c:pt>
                <c:pt idx="1729">
                  <c:v>22.342580433706541</c:v>
                </c:pt>
                <c:pt idx="1730">
                  <c:v>12.641344871439159</c:v>
                </c:pt>
                <c:pt idx="1731">
                  <c:v>0.33024759538730869</c:v>
                </c:pt>
                <c:pt idx="1732">
                  <c:v>-11.774941690266219</c:v>
                </c:pt>
                <c:pt idx="1733">
                  <c:v>-22.251722159535419</c:v>
                </c:pt>
                <c:pt idx="1734">
                  <c:v>-26.074262167515521</c:v>
                </c:pt>
                <c:pt idx="1735">
                  <c:v>-32.280940831272368</c:v>
                </c:pt>
                <c:pt idx="1736">
                  <c:v>-39.149855257337023</c:v>
                </c:pt>
                <c:pt idx="1737">
                  <c:v>-41.222601241918092</c:v>
                </c:pt>
                <c:pt idx="1738">
                  <c:v>-51.841141595983302</c:v>
                </c:pt>
                <c:pt idx="1739">
                  <c:v>-47.993923242666931</c:v>
                </c:pt>
                <c:pt idx="1740">
                  <c:v>-38.222484111417486</c:v>
                </c:pt>
                <c:pt idx="1741">
                  <c:v>-26.6658959759406</c:v>
                </c:pt>
                <c:pt idx="1742">
                  <c:v>-14.94021719209187</c:v>
                </c:pt>
                <c:pt idx="1743">
                  <c:v>-5.6897849981036792</c:v>
                </c:pt>
                <c:pt idx="1744">
                  <c:v>4.2963041733374654</c:v>
                </c:pt>
                <c:pt idx="1745">
                  <c:v>15.541728997884089</c:v>
                </c:pt>
                <c:pt idx="1746">
                  <c:v>27.130325617152192</c:v>
                </c:pt>
                <c:pt idx="1747">
                  <c:v>36.060731930774708</c:v>
                </c:pt>
                <c:pt idx="1748">
                  <c:v>42.749056590258412</c:v>
                </c:pt>
                <c:pt idx="1749">
                  <c:v>42.193231181998613</c:v>
                </c:pt>
                <c:pt idx="1750">
                  <c:v>43.205118997873413</c:v>
                </c:pt>
                <c:pt idx="1751">
                  <c:v>39.725038219616508</c:v>
                </c:pt>
                <c:pt idx="1752">
                  <c:v>35.653530404649842</c:v>
                </c:pt>
                <c:pt idx="1753">
                  <c:v>29.365258754190261</c:v>
                </c:pt>
                <c:pt idx="1754">
                  <c:v>27.529960453062031</c:v>
                </c:pt>
                <c:pt idx="1755">
                  <c:v>15.30688337278457</c:v>
                </c:pt>
                <c:pt idx="1756">
                  <c:v>1.683235596372767</c:v>
                </c:pt>
                <c:pt idx="1757">
                  <c:v>-8.4304518161504021</c:v>
                </c:pt>
                <c:pt idx="1758">
                  <c:v>-17.110505300861281</c:v>
                </c:pt>
                <c:pt idx="1759">
                  <c:v>-25.118824477310731</c:v>
                </c:pt>
                <c:pt idx="1760">
                  <c:v>-31.56537680881025</c:v>
                </c:pt>
                <c:pt idx="1761">
                  <c:v>-43.962618164336583</c:v>
                </c:pt>
                <c:pt idx="1762">
                  <c:v>-46.69749169873176</c:v>
                </c:pt>
                <c:pt idx="1763">
                  <c:v>-47.459520202423761</c:v>
                </c:pt>
                <c:pt idx="1764">
                  <c:v>-44.336795772404948</c:v>
                </c:pt>
                <c:pt idx="1765">
                  <c:v>-38.457424123038571</c:v>
                </c:pt>
                <c:pt idx="1766">
                  <c:v>-24.859846205936311</c:v>
                </c:pt>
                <c:pt idx="1767">
                  <c:v>-16.503207715464111</c:v>
                </c:pt>
                <c:pt idx="1768">
                  <c:v>-8.137691087122235</c:v>
                </c:pt>
                <c:pt idx="1769">
                  <c:v>3.091388860959809</c:v>
                </c:pt>
                <c:pt idx="1770">
                  <c:v>14.128261222566</c:v>
                </c:pt>
                <c:pt idx="1771">
                  <c:v>29.346437299323011</c:v>
                </c:pt>
                <c:pt idx="1772">
                  <c:v>39.796606287266059</c:v>
                </c:pt>
                <c:pt idx="1773">
                  <c:v>40.359454092273381</c:v>
                </c:pt>
                <c:pt idx="1774">
                  <c:v>32.758737779778009</c:v>
                </c:pt>
                <c:pt idx="1775">
                  <c:v>33.828852085882687</c:v>
                </c:pt>
                <c:pt idx="1776">
                  <c:v>42.816545949540831</c:v>
                </c:pt>
                <c:pt idx="1777">
                  <c:v>38.805520671718121</c:v>
                </c:pt>
                <c:pt idx="1778">
                  <c:v>36.515597270440139</c:v>
                </c:pt>
                <c:pt idx="1779">
                  <c:v>29.03925724933157</c:v>
                </c:pt>
                <c:pt idx="1780">
                  <c:v>17.00150272819825</c:v>
                </c:pt>
                <c:pt idx="1781">
                  <c:v>3.221295163240236</c:v>
                </c:pt>
                <c:pt idx="1782">
                  <c:v>-5.7909936268096978</c:v>
                </c:pt>
                <c:pt idx="1783">
                  <c:v>-13.620768141815731</c:v>
                </c:pt>
                <c:pt idx="1784">
                  <c:v>-25.901755647280289</c:v>
                </c:pt>
                <c:pt idx="1785">
                  <c:v>-36.076160948994342</c:v>
                </c:pt>
                <c:pt idx="1786">
                  <c:v>-45.123888589110749</c:v>
                </c:pt>
                <c:pt idx="1787">
                  <c:v>-50.219672515971297</c:v>
                </c:pt>
                <c:pt idx="1788">
                  <c:v>-50.457506264315512</c:v>
                </c:pt>
                <c:pt idx="1789">
                  <c:v>-44.916017956765486</c:v>
                </c:pt>
                <c:pt idx="1790">
                  <c:v>-31.662502425201151</c:v>
                </c:pt>
                <c:pt idx="1791">
                  <c:v>-25.247428192139949</c:v>
                </c:pt>
                <c:pt idx="1792">
                  <c:v>-16.420513540558179</c:v>
                </c:pt>
                <c:pt idx="1793">
                  <c:v>-8.4045583477914025</c:v>
                </c:pt>
                <c:pt idx="1794">
                  <c:v>1.3970680024209969</c:v>
                </c:pt>
                <c:pt idx="1795">
                  <c:v>14.28664041106941</c:v>
                </c:pt>
                <c:pt idx="1796">
                  <c:v>28.765307143077621</c:v>
                </c:pt>
                <c:pt idx="1797">
                  <c:v>35.881273718380307</c:v>
                </c:pt>
                <c:pt idx="1798">
                  <c:v>37.177240204261423</c:v>
                </c:pt>
                <c:pt idx="1799">
                  <c:v>40.575766513551969</c:v>
                </c:pt>
                <c:pt idx="1800">
                  <c:v>37.56416805383725</c:v>
                </c:pt>
                <c:pt idx="1801">
                  <c:v>36.725430065131981</c:v>
                </c:pt>
                <c:pt idx="1802">
                  <c:v>39.483857186255321</c:v>
                </c:pt>
                <c:pt idx="1803">
                  <c:v>36.909399792358982</c:v>
                </c:pt>
                <c:pt idx="1804">
                  <c:v>27.83968434818317</c:v>
                </c:pt>
                <c:pt idx="1805">
                  <c:v>17.039032170557189</c:v>
                </c:pt>
                <c:pt idx="1806">
                  <c:v>5.1789754997771356</c:v>
                </c:pt>
                <c:pt idx="1807">
                  <c:v>-5.2523135877141502</c:v>
                </c:pt>
                <c:pt idx="1808">
                  <c:v>-12.620008674847661</c:v>
                </c:pt>
                <c:pt idx="1809">
                  <c:v>-19.741751576106982</c:v>
                </c:pt>
                <c:pt idx="1810">
                  <c:v>-38.087842716090279</c:v>
                </c:pt>
                <c:pt idx="1811">
                  <c:v>-44.47696550591769</c:v>
                </c:pt>
                <c:pt idx="1812">
                  <c:v>-46.250698078143053</c:v>
                </c:pt>
                <c:pt idx="1813">
                  <c:v>-45.922249999444702</c:v>
                </c:pt>
                <c:pt idx="1814">
                  <c:v>-42.772499067572632</c:v>
                </c:pt>
                <c:pt idx="1815">
                  <c:v>-32.373386530433848</c:v>
                </c:pt>
                <c:pt idx="1816">
                  <c:v>-26.199109730803219</c:v>
                </c:pt>
                <c:pt idx="1817">
                  <c:v>-19.293260117116962</c:v>
                </c:pt>
                <c:pt idx="1818">
                  <c:v>-10.601228124944191</c:v>
                </c:pt>
                <c:pt idx="1819">
                  <c:v>0.10015125844528559</c:v>
                </c:pt>
                <c:pt idx="1820">
                  <c:v>12.663255019065151</c:v>
                </c:pt>
                <c:pt idx="1821">
                  <c:v>22.61712963775263</c:v>
                </c:pt>
                <c:pt idx="1822">
                  <c:v>32.10279957015296</c:v>
                </c:pt>
                <c:pt idx="1823">
                  <c:v>28.50658049711814</c:v>
                </c:pt>
                <c:pt idx="1824">
                  <c:v>32.12674419779421</c:v>
                </c:pt>
                <c:pt idx="1825">
                  <c:v>34.686906507264027</c:v>
                </c:pt>
                <c:pt idx="1826">
                  <c:v>39.743616290044407</c:v>
                </c:pt>
                <c:pt idx="1827">
                  <c:v>38.411536132729218</c:v>
                </c:pt>
                <c:pt idx="1828">
                  <c:v>38.681369726594397</c:v>
                </c:pt>
                <c:pt idx="1829">
                  <c:v>29.717465566322161</c:v>
                </c:pt>
                <c:pt idx="1830">
                  <c:v>14.268583646295401</c:v>
                </c:pt>
                <c:pt idx="1831">
                  <c:v>4.3079354761697877</c:v>
                </c:pt>
                <c:pt idx="1832">
                  <c:v>-3.4235571186159679</c:v>
                </c:pt>
                <c:pt idx="1833">
                  <c:v>-13.263260016358331</c:v>
                </c:pt>
                <c:pt idx="1834">
                  <c:v>-23.168516702077859</c:v>
                </c:pt>
                <c:pt idx="1835">
                  <c:v>-32.063570301895503</c:v>
                </c:pt>
                <c:pt idx="1836">
                  <c:v>-42.939122432345563</c:v>
                </c:pt>
                <c:pt idx="1837">
                  <c:v>-46.869785195292728</c:v>
                </c:pt>
                <c:pt idx="1838">
                  <c:v>-42.252627992569437</c:v>
                </c:pt>
                <c:pt idx="1839">
                  <c:v>-37.820999444165409</c:v>
                </c:pt>
                <c:pt idx="1840">
                  <c:v>-25.794046628212101</c:v>
                </c:pt>
                <c:pt idx="1841">
                  <c:v>-21.16834479200957</c:v>
                </c:pt>
                <c:pt idx="1842">
                  <c:v>-19.984778367555371</c:v>
                </c:pt>
                <c:pt idx="1843">
                  <c:v>-11.20410812548567</c:v>
                </c:pt>
                <c:pt idx="1844">
                  <c:v>-1.3091783546707609</c:v>
                </c:pt>
                <c:pt idx="1845">
                  <c:v>9.3924548955751028</c:v>
                </c:pt>
                <c:pt idx="1846">
                  <c:v>19.539203644356132</c:v>
                </c:pt>
                <c:pt idx="1847">
                  <c:v>18.56810826986478</c:v>
                </c:pt>
                <c:pt idx="1848">
                  <c:v>23.23878260218715</c:v>
                </c:pt>
                <c:pt idx="1849">
                  <c:v>31.757498385023901</c:v>
                </c:pt>
                <c:pt idx="1850">
                  <c:v>39.262918581583911</c:v>
                </c:pt>
                <c:pt idx="1851">
                  <c:v>44.610564880106068</c:v>
                </c:pt>
                <c:pt idx="1852">
                  <c:v>46.772498197513357</c:v>
                </c:pt>
                <c:pt idx="1853">
                  <c:v>41.199098015268049</c:v>
                </c:pt>
                <c:pt idx="1854">
                  <c:v>31.612562269193909</c:v>
                </c:pt>
                <c:pt idx="1855">
                  <c:v>14.258419367985841</c:v>
                </c:pt>
                <c:pt idx="1856">
                  <c:v>5.8085123804819254</c:v>
                </c:pt>
                <c:pt idx="1857">
                  <c:v>-2.6171770881465952</c:v>
                </c:pt>
                <c:pt idx="1858">
                  <c:v>-11.786821758319171</c:v>
                </c:pt>
                <c:pt idx="1859">
                  <c:v>-21.544407068610479</c:v>
                </c:pt>
                <c:pt idx="1860">
                  <c:v>-31.131200249166081</c:v>
                </c:pt>
                <c:pt idx="1861">
                  <c:v>-42.209322621968141</c:v>
                </c:pt>
                <c:pt idx="1862">
                  <c:v>-46.512247051779227</c:v>
                </c:pt>
                <c:pt idx="1863">
                  <c:v>-34.767859094466189</c:v>
                </c:pt>
                <c:pt idx="1864">
                  <c:v>-33.629841872183661</c:v>
                </c:pt>
                <c:pt idx="1865">
                  <c:v>-32.86582050354685</c:v>
                </c:pt>
                <c:pt idx="1866">
                  <c:v>-29.38148898818914</c:v>
                </c:pt>
                <c:pt idx="1867">
                  <c:v>-22.10787393709769</c:v>
                </c:pt>
                <c:pt idx="1868">
                  <c:v>-13.937899549918921</c:v>
                </c:pt>
                <c:pt idx="1869">
                  <c:v>-2.650566741433654</c:v>
                </c:pt>
                <c:pt idx="1870">
                  <c:v>7.1191597146038408</c:v>
                </c:pt>
                <c:pt idx="1871">
                  <c:v>16.26553084103379</c:v>
                </c:pt>
                <c:pt idx="1872">
                  <c:v>24.400590040586621</c:v>
                </c:pt>
                <c:pt idx="1873">
                  <c:v>30.261989008539569</c:v>
                </c:pt>
                <c:pt idx="1874">
                  <c:v>34.836980413956681</c:v>
                </c:pt>
                <c:pt idx="1875">
                  <c:v>40.970574818147227</c:v>
                </c:pt>
                <c:pt idx="1876">
                  <c:v>45.740519194288588</c:v>
                </c:pt>
                <c:pt idx="1877">
                  <c:v>43.888563764395627</c:v>
                </c:pt>
                <c:pt idx="1878">
                  <c:v>38.374350026879753</c:v>
                </c:pt>
                <c:pt idx="1879">
                  <c:v>23.76987995291238</c:v>
                </c:pt>
                <c:pt idx="1880">
                  <c:v>16.129870876929068</c:v>
                </c:pt>
                <c:pt idx="1881">
                  <c:v>6.7190887019292562</c:v>
                </c:pt>
                <c:pt idx="1882">
                  <c:v>-1.8292787972952951</c:v>
                </c:pt>
                <c:pt idx="1883">
                  <c:v>-13.081828654998841</c:v>
                </c:pt>
                <c:pt idx="1884">
                  <c:v>-23.354715695260602</c:v>
                </c:pt>
                <c:pt idx="1885">
                  <c:v>-30.834872979054989</c:v>
                </c:pt>
                <c:pt idx="1886">
                  <c:v>-37.370980361261182</c:v>
                </c:pt>
                <c:pt idx="1887">
                  <c:v>-36.15960103304873</c:v>
                </c:pt>
                <c:pt idx="1888">
                  <c:v>-30.059574838462179</c:v>
                </c:pt>
                <c:pt idx="1889">
                  <c:v>-29.32251007821452</c:v>
                </c:pt>
                <c:pt idx="1890">
                  <c:v>-33.452892078216323</c:v>
                </c:pt>
                <c:pt idx="1891">
                  <c:v>-33.102931612936572</c:v>
                </c:pt>
                <c:pt idx="1892">
                  <c:v>-24.840535077720279</c:v>
                </c:pt>
                <c:pt idx="1893">
                  <c:v>-16.9528668591709</c:v>
                </c:pt>
                <c:pt idx="1894">
                  <c:v>-4.1094503928791593</c:v>
                </c:pt>
                <c:pt idx="1895">
                  <c:v>5.4302409517933796</c:v>
                </c:pt>
                <c:pt idx="1896">
                  <c:v>12.88834324117764</c:v>
                </c:pt>
                <c:pt idx="1897">
                  <c:v>19.973814004537839</c:v>
                </c:pt>
                <c:pt idx="1898">
                  <c:v>25.817409754691859</c:v>
                </c:pt>
                <c:pt idx="1899">
                  <c:v>38.643176585431533</c:v>
                </c:pt>
                <c:pt idx="1900">
                  <c:v>44.469221412499643</c:v>
                </c:pt>
                <c:pt idx="1901">
                  <c:v>47.763809516884521</c:v>
                </c:pt>
                <c:pt idx="1902">
                  <c:v>47.974604767920212</c:v>
                </c:pt>
                <c:pt idx="1903">
                  <c:v>42.392935601774319</c:v>
                </c:pt>
                <c:pt idx="1904">
                  <c:v>27.846686614394521</c:v>
                </c:pt>
                <c:pt idx="1905">
                  <c:v>18.095544895852541</c:v>
                </c:pt>
                <c:pt idx="1906">
                  <c:v>8.6731696338038979</c:v>
                </c:pt>
                <c:pt idx="1907">
                  <c:v>-0.40575180114545822</c:v>
                </c:pt>
                <c:pt idx="1908">
                  <c:v>-11.157294756385109</c:v>
                </c:pt>
                <c:pt idx="1909">
                  <c:v>-22.061534521870161</c:v>
                </c:pt>
                <c:pt idx="1910">
                  <c:v>-35.645723611752118</c:v>
                </c:pt>
                <c:pt idx="1911">
                  <c:v>-43.796327136939219</c:v>
                </c:pt>
                <c:pt idx="1912">
                  <c:v>-37.589150198585777</c:v>
                </c:pt>
                <c:pt idx="1913">
                  <c:v>-36.582669595116307</c:v>
                </c:pt>
                <c:pt idx="1914">
                  <c:v>-38.754794703048567</c:v>
                </c:pt>
                <c:pt idx="1915">
                  <c:v>-38.253517365885401</c:v>
                </c:pt>
                <c:pt idx="1916">
                  <c:v>-32.605621975165548</c:v>
                </c:pt>
                <c:pt idx="1917">
                  <c:v>-24.93046693279355</c:v>
                </c:pt>
                <c:pt idx="1918">
                  <c:v>-16.752273285647728</c:v>
                </c:pt>
                <c:pt idx="1919">
                  <c:v>-5.8704732950645093</c:v>
                </c:pt>
                <c:pt idx="1920">
                  <c:v>5.3763242918304854</c:v>
                </c:pt>
                <c:pt idx="1921">
                  <c:v>13.57404006171916</c:v>
                </c:pt>
                <c:pt idx="1922">
                  <c:v>21.823841814003181</c:v>
                </c:pt>
                <c:pt idx="1923">
                  <c:v>28.71674278435254</c:v>
                </c:pt>
                <c:pt idx="1924">
                  <c:v>38.052197747610997</c:v>
                </c:pt>
                <c:pt idx="1925">
                  <c:v>41.432158509703633</c:v>
                </c:pt>
                <c:pt idx="1926">
                  <c:v>45.990385513866961</c:v>
                </c:pt>
                <c:pt idx="1927">
                  <c:v>44.006294563394469</c:v>
                </c:pt>
                <c:pt idx="1928">
                  <c:v>39.286105357994082</c:v>
                </c:pt>
                <c:pt idx="1929">
                  <c:v>29.500986490340221</c:v>
                </c:pt>
                <c:pt idx="1930">
                  <c:v>17.80820868300173</c:v>
                </c:pt>
                <c:pt idx="1931">
                  <c:v>9.0921268945450056</c:v>
                </c:pt>
                <c:pt idx="1932">
                  <c:v>0.74801483399705992</c:v>
                </c:pt>
                <c:pt idx="1933">
                  <c:v>-10.40243480924763</c:v>
                </c:pt>
                <c:pt idx="1934">
                  <c:v>-21.60839582373448</c:v>
                </c:pt>
                <c:pt idx="1935">
                  <c:v>-30.633385719391619</c:v>
                </c:pt>
                <c:pt idx="1936">
                  <c:v>-35.068691000097772</c:v>
                </c:pt>
                <c:pt idx="1937">
                  <c:v>-37.169327510358578</c:v>
                </c:pt>
                <c:pt idx="1938">
                  <c:v>-37.425588567692699</c:v>
                </c:pt>
                <c:pt idx="1939">
                  <c:v>-37.124875772463866</c:v>
                </c:pt>
                <c:pt idx="1940">
                  <c:v>-37.96750981442861</c:v>
                </c:pt>
                <c:pt idx="1941">
                  <c:v>-36.457136367386958</c:v>
                </c:pt>
                <c:pt idx="1942">
                  <c:v>-31.259988374677722</c:v>
                </c:pt>
                <c:pt idx="1943">
                  <c:v>-20.399129754268419</c:v>
                </c:pt>
                <c:pt idx="1944">
                  <c:v>-6.2790376655562961</c:v>
                </c:pt>
                <c:pt idx="1945">
                  <c:v>3.3205529656663479</c:v>
                </c:pt>
                <c:pt idx="1946">
                  <c:v>14.574227359197</c:v>
                </c:pt>
                <c:pt idx="1947">
                  <c:v>24.435812304314432</c:v>
                </c:pt>
                <c:pt idx="1948">
                  <c:v>31.383284163781731</c:v>
                </c:pt>
                <c:pt idx="1949">
                  <c:v>37.419317216595317</c:v>
                </c:pt>
                <c:pt idx="1950">
                  <c:v>41.128798362398683</c:v>
                </c:pt>
                <c:pt idx="1951">
                  <c:v>43.220669808572907</c:v>
                </c:pt>
                <c:pt idx="1952">
                  <c:v>41.711316045020183</c:v>
                </c:pt>
                <c:pt idx="1953">
                  <c:v>37.608554675264259</c:v>
                </c:pt>
                <c:pt idx="1954">
                  <c:v>27.77970645054058</c:v>
                </c:pt>
                <c:pt idx="1955">
                  <c:v>20.31153700529002</c:v>
                </c:pt>
                <c:pt idx="1956">
                  <c:v>11.580494566381301</c:v>
                </c:pt>
                <c:pt idx="1957">
                  <c:v>2.1294330645489139</c:v>
                </c:pt>
                <c:pt idx="1958">
                  <c:v>-8.1812483467635584</c:v>
                </c:pt>
                <c:pt idx="1959">
                  <c:v>-21.424966071202821</c:v>
                </c:pt>
                <c:pt idx="1960">
                  <c:v>-31.88213902493575</c:v>
                </c:pt>
                <c:pt idx="1961">
                  <c:v>-26.650872165009769</c:v>
                </c:pt>
                <c:pt idx="1962">
                  <c:v>-30.590479427884809</c:v>
                </c:pt>
                <c:pt idx="1963">
                  <c:v>-32.628118842513267</c:v>
                </c:pt>
                <c:pt idx="1964">
                  <c:v>-41.029496965901359</c:v>
                </c:pt>
                <c:pt idx="1965">
                  <c:v>-41.114074624323337</c:v>
                </c:pt>
                <c:pt idx="1966">
                  <c:v>-38.13288569486032</c:v>
                </c:pt>
                <c:pt idx="1967">
                  <c:v>-30.156475990926172</c:v>
                </c:pt>
                <c:pt idx="1968">
                  <c:v>-18.27457440335467</c:v>
                </c:pt>
                <c:pt idx="1969">
                  <c:v>-6.2500280057308641</c:v>
                </c:pt>
                <c:pt idx="1970">
                  <c:v>1.695996674283885</c:v>
                </c:pt>
                <c:pt idx="1971">
                  <c:v>10.93900962721189</c:v>
                </c:pt>
                <c:pt idx="1972">
                  <c:v>19.746129916022561</c:v>
                </c:pt>
                <c:pt idx="1973">
                  <c:v>29.073422363577869</c:v>
                </c:pt>
                <c:pt idx="1974">
                  <c:v>40.828035441508192</c:v>
                </c:pt>
                <c:pt idx="1975">
                  <c:v>45.311276312711733</c:v>
                </c:pt>
                <c:pt idx="1976">
                  <c:v>46.977281484391192</c:v>
                </c:pt>
                <c:pt idx="1977">
                  <c:v>45.722466824136482</c:v>
                </c:pt>
                <c:pt idx="1978">
                  <c:v>32.467383491342417</c:v>
                </c:pt>
                <c:pt idx="1979">
                  <c:v>27.252578207583149</c:v>
                </c:pt>
                <c:pt idx="1980">
                  <c:v>16.69197095925648</c:v>
                </c:pt>
                <c:pt idx="1981">
                  <c:v>13.105346886402261</c:v>
                </c:pt>
                <c:pt idx="1982">
                  <c:v>3.4876548941000092</c:v>
                </c:pt>
                <c:pt idx="1983">
                  <c:v>-7.4046963518913147</c:v>
                </c:pt>
                <c:pt idx="1984">
                  <c:v>-19.921440177528041</c:v>
                </c:pt>
                <c:pt idx="1985">
                  <c:v>-30.5951003325359</c:v>
                </c:pt>
                <c:pt idx="1986">
                  <c:v>-33.42439132117385</c:v>
                </c:pt>
                <c:pt idx="1987">
                  <c:v>-36.207400971420583</c:v>
                </c:pt>
                <c:pt idx="1988">
                  <c:v>-34.32851415269338</c:v>
                </c:pt>
                <c:pt idx="1989">
                  <c:v>-34.625651468958061</c:v>
                </c:pt>
                <c:pt idx="1990">
                  <c:v>-39.855324506959967</c:v>
                </c:pt>
                <c:pt idx="1991">
                  <c:v>-35.120359158606753</c:v>
                </c:pt>
                <c:pt idx="1992">
                  <c:v>-30.70860486761919</c:v>
                </c:pt>
                <c:pt idx="1993">
                  <c:v>-19.529750716242621</c:v>
                </c:pt>
                <c:pt idx="1994">
                  <c:v>-9.0005590670735174</c:v>
                </c:pt>
                <c:pt idx="1995">
                  <c:v>0.69265794526778046</c:v>
                </c:pt>
                <c:pt idx="1996">
                  <c:v>9.0207376680395726</c:v>
                </c:pt>
                <c:pt idx="1997">
                  <c:v>16.806672098852768</c:v>
                </c:pt>
                <c:pt idx="1998">
                  <c:v>29.434561325440939</c:v>
                </c:pt>
                <c:pt idx="1999">
                  <c:v>40.834775277158442</c:v>
                </c:pt>
                <c:pt idx="2000">
                  <c:v>45.771472505436698</c:v>
                </c:pt>
                <c:pt idx="2001">
                  <c:v>47.862321263851292</c:v>
                </c:pt>
                <c:pt idx="2002">
                  <c:v>46.056198728887637</c:v>
                </c:pt>
                <c:pt idx="2003">
                  <c:v>41.47850167978045</c:v>
                </c:pt>
                <c:pt idx="2004">
                  <c:v>24.45432394151943</c:v>
                </c:pt>
                <c:pt idx="2005">
                  <c:v>18.607195297386451</c:v>
                </c:pt>
                <c:pt idx="2006">
                  <c:v>15.357125345489751</c:v>
                </c:pt>
                <c:pt idx="2007">
                  <c:v>6.1586985257806921</c:v>
                </c:pt>
                <c:pt idx="2008">
                  <c:v>-6.4940714081878044</c:v>
                </c:pt>
                <c:pt idx="2009">
                  <c:v>-16.313414027210889</c:v>
                </c:pt>
                <c:pt idx="2010">
                  <c:v>-23.19855849234051</c:v>
                </c:pt>
                <c:pt idx="2011">
                  <c:v>-26.760512989103319</c:v>
                </c:pt>
                <c:pt idx="2012">
                  <c:v>-26.325167788898771</c:v>
                </c:pt>
                <c:pt idx="2013">
                  <c:v>-28.59259380634024</c:v>
                </c:pt>
                <c:pt idx="2014">
                  <c:v>-41.278061818798882</c:v>
                </c:pt>
                <c:pt idx="2015">
                  <c:v>-42.989037065955152</c:v>
                </c:pt>
                <c:pt idx="2016">
                  <c:v>-38.274611127931408</c:v>
                </c:pt>
                <c:pt idx="2017">
                  <c:v>-29.23167679691182</c:v>
                </c:pt>
                <c:pt idx="2018">
                  <c:v>-17.072146632018281</c:v>
                </c:pt>
                <c:pt idx="2019">
                  <c:v>-9.0478956188175239</c:v>
                </c:pt>
                <c:pt idx="2020">
                  <c:v>-0.46109027880895459</c:v>
                </c:pt>
                <c:pt idx="2021">
                  <c:v>9.2563271270870882</c:v>
                </c:pt>
                <c:pt idx="2022">
                  <c:v>18.900077118831199</c:v>
                </c:pt>
                <c:pt idx="2023">
                  <c:v>30.936461224344558</c:v>
                </c:pt>
                <c:pt idx="2024">
                  <c:v>38.412145946150368</c:v>
                </c:pt>
                <c:pt idx="2025">
                  <c:v>48.826024925666339</c:v>
                </c:pt>
                <c:pt idx="2026">
                  <c:v>51.500610085274161</c:v>
                </c:pt>
                <c:pt idx="2027">
                  <c:v>41.705293703670783</c:v>
                </c:pt>
                <c:pt idx="2028">
                  <c:v>30.944553155289778</c:v>
                </c:pt>
                <c:pt idx="2029">
                  <c:v>26.60088890995457</c:v>
                </c:pt>
                <c:pt idx="2030">
                  <c:v>26.326451962485059</c:v>
                </c:pt>
                <c:pt idx="2031">
                  <c:v>17.766290017842181</c:v>
                </c:pt>
                <c:pt idx="2032">
                  <c:v>7.1018128188080691</c:v>
                </c:pt>
                <c:pt idx="2033">
                  <c:v>-4.6421692001195582</c:v>
                </c:pt>
                <c:pt idx="2034">
                  <c:v>-16.532328488622522</c:v>
                </c:pt>
                <c:pt idx="2035">
                  <c:v>-22.126397729208801</c:v>
                </c:pt>
                <c:pt idx="2036">
                  <c:v>-29.52404866657842</c:v>
                </c:pt>
                <c:pt idx="2037">
                  <c:v>-30.90912805821057</c:v>
                </c:pt>
                <c:pt idx="2038">
                  <c:v>-41.214156411301133</c:v>
                </c:pt>
                <c:pt idx="2039">
                  <c:v>-46.031289725057093</c:v>
                </c:pt>
                <c:pt idx="2040">
                  <c:v>-45.227489615045123</c:v>
                </c:pt>
                <c:pt idx="2041">
                  <c:v>-39.858804196923472</c:v>
                </c:pt>
                <c:pt idx="2042">
                  <c:v>-30.901148862029931</c:v>
                </c:pt>
                <c:pt idx="2043">
                  <c:v>-22.462544709009681</c:v>
                </c:pt>
                <c:pt idx="2044">
                  <c:v>-12.627328321550481</c:v>
                </c:pt>
                <c:pt idx="2045">
                  <c:v>-1.657961328349294</c:v>
                </c:pt>
                <c:pt idx="2046">
                  <c:v>7.2184325706433734</c:v>
                </c:pt>
                <c:pt idx="2047">
                  <c:v>15.64601929430343</c:v>
                </c:pt>
                <c:pt idx="2048">
                  <c:v>26.140392886731199</c:v>
                </c:pt>
                <c:pt idx="2049">
                  <c:v>32.950796709146992</c:v>
                </c:pt>
                <c:pt idx="2050">
                  <c:v>41.220617222757703</c:v>
                </c:pt>
                <c:pt idx="2051">
                  <c:v>44.795590483122183</c:v>
                </c:pt>
                <c:pt idx="2052">
                  <c:v>43.776932388789398</c:v>
                </c:pt>
                <c:pt idx="2053">
                  <c:v>37.482897018999907</c:v>
                </c:pt>
                <c:pt idx="2054">
                  <c:v>32.5840530315444</c:v>
                </c:pt>
                <c:pt idx="2055">
                  <c:v>22.675652021059939</c:v>
                </c:pt>
                <c:pt idx="2056">
                  <c:v>15.1462321714027</c:v>
                </c:pt>
                <c:pt idx="2057">
                  <c:v>6.675092964911002</c:v>
                </c:pt>
                <c:pt idx="2058">
                  <c:v>-2.3274433598436728</c:v>
                </c:pt>
                <c:pt idx="2059">
                  <c:v>-13.26707989338108</c:v>
                </c:pt>
                <c:pt idx="2060">
                  <c:v>-20.028449698459749</c:v>
                </c:pt>
                <c:pt idx="2061">
                  <c:v>-27.27503618925321</c:v>
                </c:pt>
                <c:pt idx="2062">
                  <c:v>-29.543213730860881</c:v>
                </c:pt>
                <c:pt idx="2063">
                  <c:v>-36.335601057599213</c:v>
                </c:pt>
                <c:pt idx="2064">
                  <c:v>-38.525893330665028</c:v>
                </c:pt>
                <c:pt idx="2065">
                  <c:v>-43.799932246386817</c:v>
                </c:pt>
                <c:pt idx="2066">
                  <c:v>-39.77311197229271</c:v>
                </c:pt>
                <c:pt idx="2067">
                  <c:v>-30.500609547557168</c:v>
                </c:pt>
                <c:pt idx="2068">
                  <c:v>-22.131467651916591</c:v>
                </c:pt>
                <c:pt idx="2069">
                  <c:v>-9.1252283450489458</c:v>
                </c:pt>
                <c:pt idx="2070">
                  <c:v>-2.242535362009435</c:v>
                </c:pt>
                <c:pt idx="2071">
                  <c:v>6.5321030646716212</c:v>
                </c:pt>
                <c:pt idx="2072">
                  <c:v>18.4072623530793</c:v>
                </c:pt>
                <c:pt idx="2073">
                  <c:v>29.190323035308761</c:v>
                </c:pt>
                <c:pt idx="2074">
                  <c:v>38.139331578473573</c:v>
                </c:pt>
                <c:pt idx="2075">
                  <c:v>44.133214748233257</c:v>
                </c:pt>
                <c:pt idx="2076">
                  <c:v>31.588738920466469</c:v>
                </c:pt>
                <c:pt idx="2077">
                  <c:v>31.791299886940081</c:v>
                </c:pt>
                <c:pt idx="2078">
                  <c:v>30.90009156407606</c:v>
                </c:pt>
                <c:pt idx="2079">
                  <c:v>33.358941715767507</c:v>
                </c:pt>
                <c:pt idx="2080">
                  <c:v>26.680816371192229</c:v>
                </c:pt>
                <c:pt idx="2081">
                  <c:v>18.770407255999309</c:v>
                </c:pt>
                <c:pt idx="2082">
                  <c:v>10.309614805639599</c:v>
                </c:pt>
                <c:pt idx="2083">
                  <c:v>-1.2166024940832529</c:v>
                </c:pt>
                <c:pt idx="2084">
                  <c:v>-11.636215862678471</c:v>
                </c:pt>
                <c:pt idx="2085">
                  <c:v>-15.64372017122052</c:v>
                </c:pt>
                <c:pt idx="2086">
                  <c:v>-20.46146979957841</c:v>
                </c:pt>
                <c:pt idx="2087">
                  <c:v>-26.56513688838389</c:v>
                </c:pt>
                <c:pt idx="2088">
                  <c:v>-41.395842723292091</c:v>
                </c:pt>
                <c:pt idx="2089">
                  <c:v>-43.187701629444938</c:v>
                </c:pt>
                <c:pt idx="2090">
                  <c:v>-45.052686147850203</c:v>
                </c:pt>
                <c:pt idx="2091">
                  <c:v>-41.299923614018432</c:v>
                </c:pt>
                <c:pt idx="2092">
                  <c:v>-25.69910096042176</c:v>
                </c:pt>
                <c:pt idx="2093">
                  <c:v>-19.457555272153069</c:v>
                </c:pt>
                <c:pt idx="2094">
                  <c:v>-13.006752458049281</c:v>
                </c:pt>
                <c:pt idx="2095">
                  <c:v>-4.3373687997827268</c:v>
                </c:pt>
                <c:pt idx="2096">
                  <c:v>5.7827243297376896</c:v>
                </c:pt>
                <c:pt idx="2097">
                  <c:v>16.321243235853292</c:v>
                </c:pt>
                <c:pt idx="2098">
                  <c:v>27.952697068603499</c:v>
                </c:pt>
                <c:pt idx="2099">
                  <c:v>36.426949042067911</c:v>
                </c:pt>
                <c:pt idx="2100">
                  <c:v>33.256352809022488</c:v>
                </c:pt>
                <c:pt idx="2101">
                  <c:v>36.031966422094207</c:v>
                </c:pt>
                <c:pt idx="2102">
                  <c:v>40.31777784319064</c:v>
                </c:pt>
                <c:pt idx="2103">
                  <c:v>40.187342945175779</c:v>
                </c:pt>
                <c:pt idx="2104">
                  <c:v>38.854831179404393</c:v>
                </c:pt>
                <c:pt idx="2105">
                  <c:v>35.395649523839658</c:v>
                </c:pt>
                <c:pt idx="2106">
                  <c:v>24.97800338679389</c:v>
                </c:pt>
                <c:pt idx="2107">
                  <c:v>13.007345978150649</c:v>
                </c:pt>
                <c:pt idx="2108">
                  <c:v>0.2238101639762014</c:v>
                </c:pt>
                <c:pt idx="2109">
                  <c:v>-11.880212627674091</c:v>
                </c:pt>
                <c:pt idx="2110">
                  <c:v>-21.449808068010391</c:v>
                </c:pt>
                <c:pt idx="2111">
                  <c:v>-30.599620842955929</c:v>
                </c:pt>
                <c:pt idx="2112">
                  <c:v>-41.000805517469978</c:v>
                </c:pt>
                <c:pt idx="2113">
                  <c:v>-48.083666834944829</c:v>
                </c:pt>
                <c:pt idx="2114">
                  <c:v>-52.474037341925843</c:v>
                </c:pt>
                <c:pt idx="2115">
                  <c:v>-51.820949811413108</c:v>
                </c:pt>
                <c:pt idx="2116">
                  <c:v>-47.945886612318283</c:v>
                </c:pt>
                <c:pt idx="2117">
                  <c:v>-29.349843146998179</c:v>
                </c:pt>
                <c:pt idx="2118">
                  <c:v>-22.062098501458799</c:v>
                </c:pt>
                <c:pt idx="2119">
                  <c:v>-14.13638550581123</c:v>
                </c:pt>
                <c:pt idx="2120">
                  <c:v>-6.9722760749237178</c:v>
                </c:pt>
                <c:pt idx="2121">
                  <c:v>5.3651883043898589</c:v>
                </c:pt>
                <c:pt idx="2122">
                  <c:v>17.915916443150689</c:v>
                </c:pt>
                <c:pt idx="2123">
                  <c:v>29.352719671807531</c:v>
                </c:pt>
                <c:pt idx="2124">
                  <c:v>35.422284508053409</c:v>
                </c:pt>
                <c:pt idx="2125">
                  <c:v>37.762103087737962</c:v>
                </c:pt>
                <c:pt idx="2126">
                  <c:v>40.378590213872869</c:v>
                </c:pt>
                <c:pt idx="2127">
                  <c:v>39.445340471180153</c:v>
                </c:pt>
                <c:pt idx="2128">
                  <c:v>37.894960972658211</c:v>
                </c:pt>
                <c:pt idx="2129">
                  <c:v>32.369958421063927</c:v>
                </c:pt>
                <c:pt idx="2130">
                  <c:v>26.636870587272611</c:v>
                </c:pt>
                <c:pt idx="2131">
                  <c:v>26.465492836682319</c:v>
                </c:pt>
                <c:pt idx="2132">
                  <c:v>14.659792454811329</c:v>
                </c:pt>
                <c:pt idx="2133">
                  <c:v>1.5540937453208381</c:v>
                </c:pt>
                <c:pt idx="2134">
                  <c:v>-8.7162724951607036</c:v>
                </c:pt>
                <c:pt idx="2135">
                  <c:v>-18.02550533009854</c:v>
                </c:pt>
                <c:pt idx="2136">
                  <c:v>-28.2548010683938</c:v>
                </c:pt>
                <c:pt idx="2137">
                  <c:v>-40.096246739434498</c:v>
                </c:pt>
                <c:pt idx="2138">
                  <c:v>-45.759293156224359</c:v>
                </c:pt>
                <c:pt idx="2139">
                  <c:v>-45.774714797089388</c:v>
                </c:pt>
                <c:pt idx="2140">
                  <c:v>-39.072039084557993</c:v>
                </c:pt>
                <c:pt idx="2141">
                  <c:v>-39.953517070831978</c:v>
                </c:pt>
                <c:pt idx="2142">
                  <c:v>-29.35999042645933</c:v>
                </c:pt>
                <c:pt idx="2143">
                  <c:v>-27.152838497019019</c:v>
                </c:pt>
                <c:pt idx="2144">
                  <c:v>-17.205638245356319</c:v>
                </c:pt>
                <c:pt idx="2145">
                  <c:v>-7.3692329372745142</c:v>
                </c:pt>
                <c:pt idx="2146">
                  <c:v>2.8588702283985228</c:v>
                </c:pt>
                <c:pt idx="2147">
                  <c:v>12.74174012322643</c:v>
                </c:pt>
                <c:pt idx="2148">
                  <c:v>21.324660323114301</c:v>
                </c:pt>
                <c:pt idx="2149">
                  <c:v>28.19046368126526</c:v>
                </c:pt>
                <c:pt idx="2150">
                  <c:v>28.03859802014172</c:v>
                </c:pt>
                <c:pt idx="2151">
                  <c:v>30.045950774429802</c:v>
                </c:pt>
                <c:pt idx="2152">
                  <c:v>31.009856482412719</c:v>
                </c:pt>
                <c:pt idx="2153">
                  <c:v>38.240006646695988</c:v>
                </c:pt>
                <c:pt idx="2154">
                  <c:v>37.109298025754413</c:v>
                </c:pt>
                <c:pt idx="2155">
                  <c:v>31.627436919861701</c:v>
                </c:pt>
                <c:pt idx="2156">
                  <c:v>25.385308591363369</c:v>
                </c:pt>
                <c:pt idx="2157">
                  <c:v>14.81463282032321</c:v>
                </c:pt>
                <c:pt idx="2158">
                  <c:v>2.724741045899147</c:v>
                </c:pt>
                <c:pt idx="2159">
                  <c:v>-6.0303758242231797</c:v>
                </c:pt>
                <c:pt idx="2160">
                  <c:v>-13.68720464984797</c:v>
                </c:pt>
                <c:pt idx="2161">
                  <c:v>-21.250840960599799</c:v>
                </c:pt>
                <c:pt idx="2162">
                  <c:v>-29.360651576968191</c:v>
                </c:pt>
                <c:pt idx="2163">
                  <c:v>0</c:v>
                </c:pt>
                <c:pt idx="2164">
                  <c:v>11.78419625411969</c:v>
                </c:pt>
                <c:pt idx="2165">
                  <c:v>21.174929478368121</c:v>
                </c:pt>
                <c:pt idx="2166">
                  <c:v>24.79329226014195</c:v>
                </c:pt>
                <c:pt idx="2167">
                  <c:v>30.606880474428209</c:v>
                </c:pt>
                <c:pt idx="2168">
                  <c:v>34.517481102831027</c:v>
                </c:pt>
                <c:pt idx="2169">
                  <c:v>49.239791917163593</c:v>
                </c:pt>
                <c:pt idx="2170">
                  <c:v>48.572939136703717</c:v>
                </c:pt>
                <c:pt idx="2171">
                  <c:v>40.948682903796829</c:v>
                </c:pt>
                <c:pt idx="2172">
                  <c:v>33.01772657092684</c:v>
                </c:pt>
                <c:pt idx="2173">
                  <c:v>20.731683210054712</c:v>
                </c:pt>
                <c:pt idx="2174">
                  <c:v>13.2211245900356</c:v>
                </c:pt>
                <c:pt idx="2175">
                  <c:v>5.744035062219158</c:v>
                </c:pt>
                <c:pt idx="2176">
                  <c:v>-4.5912870183784893</c:v>
                </c:pt>
                <c:pt idx="2177">
                  <c:v>-15.189359320035591</c:v>
                </c:pt>
                <c:pt idx="2178">
                  <c:v>-25.24431771442163</c:v>
                </c:pt>
                <c:pt idx="2179">
                  <c:v>-33.425919515790078</c:v>
                </c:pt>
                <c:pt idx="2180">
                  <c:v>-39.529259537476918</c:v>
                </c:pt>
                <c:pt idx="2181">
                  <c:v>-37.248900253944093</c:v>
                </c:pt>
                <c:pt idx="2182">
                  <c:v>-38.078169407136301</c:v>
                </c:pt>
                <c:pt idx="2183">
                  <c:v>-36.539922415209148</c:v>
                </c:pt>
                <c:pt idx="2184">
                  <c:v>-33.4736591172366</c:v>
                </c:pt>
                <c:pt idx="2185">
                  <c:v>-29.32876057623854</c:v>
                </c:pt>
                <c:pt idx="2186">
                  <c:v>-24.210042632956242</c:v>
                </c:pt>
                <c:pt idx="2187">
                  <c:v>-13.30895058082452</c:v>
                </c:pt>
                <c:pt idx="2188">
                  <c:v>-1.5516383980238579</c:v>
                </c:pt>
                <c:pt idx="2189">
                  <c:v>9.5012681018385585</c:v>
                </c:pt>
                <c:pt idx="2190">
                  <c:v>17.14898243153274</c:v>
                </c:pt>
                <c:pt idx="2191">
                  <c:v>23.896617546328979</c:v>
                </c:pt>
                <c:pt idx="2192">
                  <c:v>29.937975924913971</c:v>
                </c:pt>
                <c:pt idx="2193">
                  <c:v>41.428922240443008</c:v>
                </c:pt>
                <c:pt idx="2194">
                  <c:v>44.790086082729843</c:v>
                </c:pt>
                <c:pt idx="2195">
                  <c:v>50.551753126149229</c:v>
                </c:pt>
                <c:pt idx="2196">
                  <c:v>47.140922338639122</c:v>
                </c:pt>
                <c:pt idx="2197">
                  <c:v>31.117955585689291</c:v>
                </c:pt>
                <c:pt idx="2198">
                  <c:v>24.346206643670349</c:v>
                </c:pt>
                <c:pt idx="2199">
                  <c:v>17.488348801837649</c:v>
                </c:pt>
                <c:pt idx="2200">
                  <c:v>7.3790428777324522</c:v>
                </c:pt>
                <c:pt idx="2201">
                  <c:v>-3.189056192696778</c:v>
                </c:pt>
                <c:pt idx="2202">
                  <c:v>-13.835586933680389</c:v>
                </c:pt>
                <c:pt idx="2203">
                  <c:v>-26.854757826837851</c:v>
                </c:pt>
                <c:pt idx="2204">
                  <c:v>-36.267247776513059</c:v>
                </c:pt>
                <c:pt idx="2205">
                  <c:v>-43.424815917004679</c:v>
                </c:pt>
                <c:pt idx="2206">
                  <c:v>-33.601711809442008</c:v>
                </c:pt>
                <c:pt idx="2207">
                  <c:v>-34.640676896342292</c:v>
                </c:pt>
                <c:pt idx="2208">
                  <c:v>-36.878437720541967</c:v>
                </c:pt>
                <c:pt idx="2209">
                  <c:v>-37.908191153925557</c:v>
                </c:pt>
                <c:pt idx="2210">
                  <c:v>-34.707330895286681</c:v>
                </c:pt>
                <c:pt idx="2211">
                  <c:v>-27.416460900296151</c:v>
                </c:pt>
                <c:pt idx="2212">
                  <c:v>-15.89679863633841</c:v>
                </c:pt>
                <c:pt idx="2213">
                  <c:v>-3.3887504280660972</c:v>
                </c:pt>
                <c:pt idx="2214">
                  <c:v>6.7998260398835271</c:v>
                </c:pt>
                <c:pt idx="2215">
                  <c:v>15.64663909216222</c:v>
                </c:pt>
                <c:pt idx="2216">
                  <c:v>24.06761106962853</c:v>
                </c:pt>
                <c:pt idx="2217">
                  <c:v>31.3243979652005</c:v>
                </c:pt>
                <c:pt idx="2218">
                  <c:v>39.294291627601467</c:v>
                </c:pt>
                <c:pt idx="2219">
                  <c:v>43.752447895581753</c:v>
                </c:pt>
                <c:pt idx="2220">
                  <c:v>43.886440227091057</c:v>
                </c:pt>
                <c:pt idx="2221">
                  <c:v>38.86285766192826</c:v>
                </c:pt>
                <c:pt idx="2222">
                  <c:v>26.92024986401178</c:v>
                </c:pt>
                <c:pt idx="2223">
                  <c:v>20.83713420588257</c:v>
                </c:pt>
                <c:pt idx="2224">
                  <c:v>14.166894093851321</c:v>
                </c:pt>
                <c:pt idx="2225">
                  <c:v>6.9734372921279277</c:v>
                </c:pt>
                <c:pt idx="2226">
                  <c:v>-1.892496165669916</c:v>
                </c:pt>
                <c:pt idx="2227">
                  <c:v>-13.21457406148434</c:v>
                </c:pt>
                <c:pt idx="2228">
                  <c:v>-25.018939942960049</c:v>
                </c:pt>
                <c:pt idx="2229">
                  <c:v>-34.519754557851627</c:v>
                </c:pt>
                <c:pt idx="2230">
                  <c:v>-38.883276740332271</c:v>
                </c:pt>
                <c:pt idx="2231">
                  <c:v>-35.801569997400613</c:v>
                </c:pt>
                <c:pt idx="2232">
                  <c:v>-38.95502748643478</c:v>
                </c:pt>
                <c:pt idx="2233">
                  <c:v>-38.021260739767207</c:v>
                </c:pt>
                <c:pt idx="2234">
                  <c:v>-39.353318307055922</c:v>
                </c:pt>
                <c:pt idx="2235">
                  <c:v>-35.770571849232262</c:v>
                </c:pt>
                <c:pt idx="2236">
                  <c:v>-25.41121791386853</c:v>
                </c:pt>
                <c:pt idx="2237">
                  <c:v>-15.42303962672151</c:v>
                </c:pt>
                <c:pt idx="2238">
                  <c:v>-3.9594778086484079</c:v>
                </c:pt>
                <c:pt idx="2239">
                  <c:v>5.4514937826906182</c:v>
                </c:pt>
                <c:pt idx="2240">
                  <c:v>14.17921547635965</c:v>
                </c:pt>
                <c:pt idx="2241">
                  <c:v>26.745058419256189</c:v>
                </c:pt>
                <c:pt idx="2242">
                  <c:v>34.609619850865933</c:v>
                </c:pt>
                <c:pt idx="2243">
                  <c:v>40.322322749118449</c:v>
                </c:pt>
                <c:pt idx="2244">
                  <c:v>52.062876743656091</c:v>
                </c:pt>
                <c:pt idx="2245">
                  <c:v>52.660075430774022</c:v>
                </c:pt>
                <c:pt idx="2246">
                  <c:v>32.775820119696313</c:v>
                </c:pt>
                <c:pt idx="2247">
                  <c:v>28.98260148766861</c:v>
                </c:pt>
                <c:pt idx="2248">
                  <c:v>26.895492830599771</c:v>
                </c:pt>
                <c:pt idx="2249">
                  <c:v>18.788762472376501</c:v>
                </c:pt>
                <c:pt idx="2250">
                  <c:v>9.5138378655130325</c:v>
                </c:pt>
                <c:pt idx="2251">
                  <c:v>-0.45992752213457833</c:v>
                </c:pt>
                <c:pt idx="2252">
                  <c:v>-13.52228959479446</c:v>
                </c:pt>
                <c:pt idx="2253">
                  <c:v>-25.314330232025991</c:v>
                </c:pt>
                <c:pt idx="2254">
                  <c:v>-30.986908595066069</c:v>
                </c:pt>
                <c:pt idx="2255">
                  <c:v>-36.642418360821658</c:v>
                </c:pt>
                <c:pt idx="2256">
                  <c:v>-37.914565467959541</c:v>
                </c:pt>
                <c:pt idx="2257">
                  <c:v>-39.760761999379007</c:v>
                </c:pt>
                <c:pt idx="2258">
                  <c:v>-45.940883784806637</c:v>
                </c:pt>
                <c:pt idx="2259">
                  <c:v>-46.270978130298992</c:v>
                </c:pt>
                <c:pt idx="2260">
                  <c:v>-40.808360668159978</c:v>
                </c:pt>
                <c:pt idx="2261">
                  <c:v>-31.239969258527172</c:v>
                </c:pt>
                <c:pt idx="2262">
                  <c:v>-19.405797903670159</c:v>
                </c:pt>
                <c:pt idx="2263">
                  <c:v>-6.4187187579200566</c:v>
                </c:pt>
                <c:pt idx="2264">
                  <c:v>4.7618766509911872</c:v>
                </c:pt>
                <c:pt idx="2265">
                  <c:v>14.61482183313854</c:v>
                </c:pt>
                <c:pt idx="2266">
                  <c:v>27.56914574189851</c:v>
                </c:pt>
                <c:pt idx="2267">
                  <c:v>44.246464329050873</c:v>
                </c:pt>
                <c:pt idx="2268">
                  <c:v>52.157665724803223</c:v>
                </c:pt>
                <c:pt idx="2269">
                  <c:v>48.344470104151419</c:v>
                </c:pt>
                <c:pt idx="2270">
                  <c:v>49.310175712641801</c:v>
                </c:pt>
                <c:pt idx="2271">
                  <c:v>43.06878417744381</c:v>
                </c:pt>
                <c:pt idx="2272">
                  <c:v>38.475038252239422</c:v>
                </c:pt>
                <c:pt idx="2273">
                  <c:v>31.489100799330181</c:v>
                </c:pt>
                <c:pt idx="2274">
                  <c:v>24.279579233215159</c:v>
                </c:pt>
                <c:pt idx="2275">
                  <c:v>14.545900271825561</c:v>
                </c:pt>
                <c:pt idx="2276">
                  <c:v>1.3907309163892609</c:v>
                </c:pt>
                <c:pt idx="2277">
                  <c:v>-12.595574461718041</c:v>
                </c:pt>
                <c:pt idx="2278">
                  <c:v>-25.777676344917861</c:v>
                </c:pt>
                <c:pt idx="2279">
                  <c:v>-25.862571114325679</c:v>
                </c:pt>
                <c:pt idx="2280">
                  <c:v>-32.271049196685453</c:v>
                </c:pt>
                <c:pt idx="2281">
                  <c:v>-44.007683690738453</c:v>
                </c:pt>
                <c:pt idx="2282">
                  <c:v>-50.864472214030812</c:v>
                </c:pt>
                <c:pt idx="2283">
                  <c:v>-50.483968686202111</c:v>
                </c:pt>
                <c:pt idx="2284">
                  <c:v>-46.168606051431468</c:v>
                </c:pt>
                <c:pt idx="2285">
                  <c:v>-39.151495254795663</c:v>
                </c:pt>
                <c:pt idx="2286">
                  <c:v>-25.145943759641231</c:v>
                </c:pt>
                <c:pt idx="2287">
                  <c:v>-15.045995192205909</c:v>
                </c:pt>
                <c:pt idx="2288">
                  <c:v>-6.1506398377821299</c:v>
                </c:pt>
                <c:pt idx="2289">
                  <c:v>3.4180285592071051</c:v>
                </c:pt>
                <c:pt idx="2290">
                  <c:v>15.334084767508051</c:v>
                </c:pt>
                <c:pt idx="2291">
                  <c:v>28.652970856790891</c:v>
                </c:pt>
                <c:pt idx="2292">
                  <c:v>34.637910120195961</c:v>
                </c:pt>
                <c:pt idx="2293">
                  <c:v>39.803620503108853</c:v>
                </c:pt>
                <c:pt idx="2294">
                  <c:v>41.25179971795351</c:v>
                </c:pt>
                <c:pt idx="2295">
                  <c:v>41.565555475115772</c:v>
                </c:pt>
                <c:pt idx="2296">
                  <c:v>35.119734803967923</c:v>
                </c:pt>
                <c:pt idx="2297">
                  <c:v>31.686033556770049</c:v>
                </c:pt>
                <c:pt idx="2298">
                  <c:v>35.042997615762303</c:v>
                </c:pt>
                <c:pt idx="2299">
                  <c:v>26.575544719182052</c:v>
                </c:pt>
                <c:pt idx="2300">
                  <c:v>15.20421753938775</c:v>
                </c:pt>
                <c:pt idx="2301">
                  <c:v>2.8875657534252501</c:v>
                </c:pt>
                <c:pt idx="2302">
                  <c:v>-8.1176279893793399</c:v>
                </c:pt>
                <c:pt idx="2303">
                  <c:v>-15.574316908243929</c:v>
                </c:pt>
                <c:pt idx="2304">
                  <c:v>-27.092719938750541</c:v>
                </c:pt>
                <c:pt idx="2305">
                  <c:v>-35.031540183892737</c:v>
                </c:pt>
                <c:pt idx="2306">
                  <c:v>-41.044143406718703</c:v>
                </c:pt>
                <c:pt idx="2307">
                  <c:v>-43.804189782915039</c:v>
                </c:pt>
                <c:pt idx="2308">
                  <c:v>-44.700325443703228</c:v>
                </c:pt>
                <c:pt idx="2309">
                  <c:v>-41.958305688891897</c:v>
                </c:pt>
                <c:pt idx="2310">
                  <c:v>-32.383576895623683</c:v>
                </c:pt>
                <c:pt idx="2311">
                  <c:v>-25.63673710239426</c:v>
                </c:pt>
                <c:pt idx="2312">
                  <c:v>-17.295929165656229</c:v>
                </c:pt>
                <c:pt idx="2313">
                  <c:v>-8.0510429101924927</c:v>
                </c:pt>
                <c:pt idx="2314">
                  <c:v>2.0704166589573432</c:v>
                </c:pt>
                <c:pt idx="2315">
                  <c:v>14.88643764665731</c:v>
                </c:pt>
                <c:pt idx="2316">
                  <c:v>28.558906307412201</c:v>
                </c:pt>
                <c:pt idx="2317">
                  <c:v>39.172406906557953</c:v>
                </c:pt>
                <c:pt idx="2318">
                  <c:v>45.847171037081488</c:v>
                </c:pt>
                <c:pt idx="2319">
                  <c:v>43.402907005757321</c:v>
                </c:pt>
                <c:pt idx="2320">
                  <c:v>34.634151650590823</c:v>
                </c:pt>
                <c:pt idx="2321">
                  <c:v>33.728067956445088</c:v>
                </c:pt>
                <c:pt idx="2322">
                  <c:v>40.710540671713261</c:v>
                </c:pt>
                <c:pt idx="2323">
                  <c:v>40.007789391492103</c:v>
                </c:pt>
                <c:pt idx="2324">
                  <c:v>29.904436861384578</c:v>
                </c:pt>
                <c:pt idx="2325">
                  <c:v>17.94177128702232</c:v>
                </c:pt>
                <c:pt idx="2326">
                  <c:v>3.7653470505213238</c:v>
                </c:pt>
                <c:pt idx="2327">
                  <c:v>-6.5938205184462424</c:v>
                </c:pt>
                <c:pt idx="2328">
                  <c:v>-16.5430162642275</c:v>
                </c:pt>
                <c:pt idx="2329">
                  <c:v>-25.463647383496259</c:v>
                </c:pt>
                <c:pt idx="2330">
                  <c:v>-34.851139254608007</c:v>
                </c:pt>
                <c:pt idx="2331">
                  <c:v>-46.830125673035752</c:v>
                </c:pt>
                <c:pt idx="2332">
                  <c:v>-51.28535219173218</c:v>
                </c:pt>
                <c:pt idx="2333">
                  <c:v>-51.758172964102563</c:v>
                </c:pt>
                <c:pt idx="2334">
                  <c:v>-43.29474708491167</c:v>
                </c:pt>
                <c:pt idx="2335">
                  <c:v>-30.97453646573307</c:v>
                </c:pt>
                <c:pt idx="2336">
                  <c:v>-24.897299396544849</c:v>
                </c:pt>
                <c:pt idx="2337">
                  <c:v>-20.88715301459186</c:v>
                </c:pt>
                <c:pt idx="2338">
                  <c:v>-11.164765186701571</c:v>
                </c:pt>
                <c:pt idx="2339">
                  <c:v>0.82783710920759512</c:v>
                </c:pt>
                <c:pt idx="2340">
                  <c:v>13.0574617166093</c:v>
                </c:pt>
                <c:pt idx="2341">
                  <c:v>25.286412160669791</c:v>
                </c:pt>
                <c:pt idx="2342">
                  <c:v>35.485019417866837</c:v>
                </c:pt>
                <c:pt idx="2343">
                  <c:v>37.582107489229358</c:v>
                </c:pt>
                <c:pt idx="2344">
                  <c:v>38.847850183899958</c:v>
                </c:pt>
                <c:pt idx="2345">
                  <c:v>40.645837984305352</c:v>
                </c:pt>
                <c:pt idx="2346">
                  <c:v>43.313827375147788</c:v>
                </c:pt>
                <c:pt idx="2347">
                  <c:v>42.172467366635743</c:v>
                </c:pt>
                <c:pt idx="2348">
                  <c:v>37.189346338412022</c:v>
                </c:pt>
                <c:pt idx="2349">
                  <c:v>28.332028642736319</c:v>
                </c:pt>
                <c:pt idx="2350">
                  <c:v>15.81532377679105</c:v>
                </c:pt>
                <c:pt idx="2351">
                  <c:v>5.3508731761168313</c:v>
                </c:pt>
                <c:pt idx="2352">
                  <c:v>-5.1194926739883551</c:v>
                </c:pt>
                <c:pt idx="2353">
                  <c:v>-15.904788164806121</c:v>
                </c:pt>
                <c:pt idx="2354">
                  <c:v>-25.881913329658889</c:v>
                </c:pt>
                <c:pt idx="2355">
                  <c:v>-33.931730717387403</c:v>
                </c:pt>
                <c:pt idx="2356">
                  <c:v>-43.780841104851753</c:v>
                </c:pt>
                <c:pt idx="2357">
                  <c:v>-47.581230575063771</c:v>
                </c:pt>
                <c:pt idx="2358">
                  <c:v>-48.423249584063477</c:v>
                </c:pt>
                <c:pt idx="2359">
                  <c:v>-38.820779232175553</c:v>
                </c:pt>
                <c:pt idx="2360">
                  <c:v>-34.586928821886907</c:v>
                </c:pt>
                <c:pt idx="2361">
                  <c:v>-28.202630696520739</c:v>
                </c:pt>
                <c:pt idx="2362">
                  <c:v>-20.06482959166684</c:v>
                </c:pt>
                <c:pt idx="2363">
                  <c:v>-12.27005758557871</c:v>
                </c:pt>
                <c:pt idx="2364">
                  <c:v>-0.7240139525227951</c:v>
                </c:pt>
                <c:pt idx="2365">
                  <c:v>11.873253265229399</c:v>
                </c:pt>
                <c:pt idx="2366">
                  <c:v>23.79933743105456</c:v>
                </c:pt>
                <c:pt idx="2367">
                  <c:v>26.119597168704161</c:v>
                </c:pt>
                <c:pt idx="2368">
                  <c:v>31.741763552874819</c:v>
                </c:pt>
                <c:pt idx="2369">
                  <c:v>35.970816310698957</c:v>
                </c:pt>
                <c:pt idx="2370">
                  <c:v>38.826181976053668</c:v>
                </c:pt>
                <c:pt idx="2371">
                  <c:v>41.013338821523028</c:v>
                </c:pt>
                <c:pt idx="2372">
                  <c:v>45.198711417001263</c:v>
                </c:pt>
                <c:pt idx="2373">
                  <c:v>38.883846023935916</c:v>
                </c:pt>
                <c:pt idx="2374">
                  <c:v>29.622399987599898</c:v>
                </c:pt>
                <c:pt idx="2375">
                  <c:v>18.515586854950421</c:v>
                </c:pt>
                <c:pt idx="2376">
                  <c:v>6.9090900078617068</c:v>
                </c:pt>
                <c:pt idx="2377">
                  <c:v>-3.776898691599218</c:v>
                </c:pt>
                <c:pt idx="2378">
                  <c:v>-11.93899823738332</c:v>
                </c:pt>
                <c:pt idx="2379">
                  <c:v>-19.840945978143779</c:v>
                </c:pt>
                <c:pt idx="2380">
                  <c:v>-36.207796794595893</c:v>
                </c:pt>
                <c:pt idx="2381">
                  <c:v>-44.60255876893762</c:v>
                </c:pt>
                <c:pt idx="2382">
                  <c:v>-48.931014068202529</c:v>
                </c:pt>
                <c:pt idx="2383">
                  <c:v>-40.693228751593573</c:v>
                </c:pt>
                <c:pt idx="2384">
                  <c:v>-39.205355475147691</c:v>
                </c:pt>
                <c:pt idx="2385">
                  <c:v>-35.279883083310501</c:v>
                </c:pt>
                <c:pt idx="2386">
                  <c:v>-24.817768882289261</c:v>
                </c:pt>
                <c:pt idx="2387">
                  <c:v>-18.067056687059861</c:v>
                </c:pt>
                <c:pt idx="2388">
                  <c:v>-13.250929137414889</c:v>
                </c:pt>
                <c:pt idx="2389">
                  <c:v>-2.569983947132839</c:v>
                </c:pt>
                <c:pt idx="2390">
                  <c:v>10.56418044048108</c:v>
                </c:pt>
                <c:pt idx="2391">
                  <c:v>18.508758155721889</c:v>
                </c:pt>
                <c:pt idx="2392">
                  <c:v>27.38075036546751</c:v>
                </c:pt>
                <c:pt idx="2393">
                  <c:v>34.550340133997601</c:v>
                </c:pt>
                <c:pt idx="2394">
                  <c:v>39.571757094848699</c:v>
                </c:pt>
                <c:pt idx="2395">
                  <c:v>42.132793862232873</c:v>
                </c:pt>
                <c:pt idx="2396">
                  <c:v>42.074217574134202</c:v>
                </c:pt>
                <c:pt idx="2397">
                  <c:v>41.007820025352792</c:v>
                </c:pt>
                <c:pt idx="2398">
                  <c:v>34.275442201634561</c:v>
                </c:pt>
                <c:pt idx="2399">
                  <c:v>27.020133197140961</c:v>
                </c:pt>
                <c:pt idx="2400">
                  <c:v>17.715764748085729</c:v>
                </c:pt>
                <c:pt idx="2401">
                  <c:v>6.2235664871350229</c:v>
                </c:pt>
                <c:pt idx="2402">
                  <c:v>-1.96479867211346</c:v>
                </c:pt>
                <c:pt idx="2403">
                  <c:v>-12.934713319673801</c:v>
                </c:pt>
                <c:pt idx="2404">
                  <c:v>-25.290630504109661</c:v>
                </c:pt>
                <c:pt idx="2405">
                  <c:v>-36.998638608192749</c:v>
                </c:pt>
                <c:pt idx="2406">
                  <c:v>-46.077675438495099</c:v>
                </c:pt>
                <c:pt idx="2407">
                  <c:v>-49.364269380615561</c:v>
                </c:pt>
                <c:pt idx="2408">
                  <c:v>-44.164595859012287</c:v>
                </c:pt>
                <c:pt idx="2409">
                  <c:v>-34.498237629709116</c:v>
                </c:pt>
                <c:pt idx="2410">
                  <c:v>-31.34667075232694</c:v>
                </c:pt>
                <c:pt idx="2411">
                  <c:v>-26.886268973982851</c:v>
                </c:pt>
                <c:pt idx="2412">
                  <c:v>-21.893433054536331</c:v>
                </c:pt>
                <c:pt idx="2413">
                  <c:v>-13.54306691659542</c:v>
                </c:pt>
                <c:pt idx="2414">
                  <c:v>-3.6820009187907261</c:v>
                </c:pt>
                <c:pt idx="2415">
                  <c:v>7.5365829723790263</c:v>
                </c:pt>
                <c:pt idx="2416">
                  <c:v>14.41826392546306</c:v>
                </c:pt>
                <c:pt idx="2417">
                  <c:v>21.997764228622291</c:v>
                </c:pt>
                <c:pt idx="2418">
                  <c:v>29.585625710948069</c:v>
                </c:pt>
                <c:pt idx="2419">
                  <c:v>35.85446645497079</c:v>
                </c:pt>
                <c:pt idx="2420">
                  <c:v>38.517974518646881</c:v>
                </c:pt>
                <c:pt idx="2421">
                  <c:v>41.372396251233397</c:v>
                </c:pt>
                <c:pt idx="2422">
                  <c:v>43.972445026072407</c:v>
                </c:pt>
                <c:pt idx="2423">
                  <c:v>38.666950614862436</c:v>
                </c:pt>
                <c:pt idx="2424">
                  <c:v>26.94434494913612</c:v>
                </c:pt>
                <c:pt idx="2425">
                  <c:v>17.76911448293453</c:v>
                </c:pt>
                <c:pt idx="2426">
                  <c:v>7.8680406861858936</c:v>
                </c:pt>
                <c:pt idx="2427">
                  <c:v>-0.94275292926649545</c:v>
                </c:pt>
                <c:pt idx="2428">
                  <c:v>-11.82308626064232</c:v>
                </c:pt>
                <c:pt idx="2429">
                  <c:v>-23.937508746313991</c:v>
                </c:pt>
                <c:pt idx="2430">
                  <c:v>-33.381304251515097</c:v>
                </c:pt>
                <c:pt idx="2431">
                  <c:v>-38.526905832363418</c:v>
                </c:pt>
                <c:pt idx="2432">
                  <c:v>-39.782667160901823</c:v>
                </c:pt>
                <c:pt idx="2433">
                  <c:v>-40.663365089907153</c:v>
                </c:pt>
                <c:pt idx="2434">
                  <c:v>-38.149101855270331</c:v>
                </c:pt>
                <c:pt idx="2435">
                  <c:v>-33.438011836241223</c:v>
                </c:pt>
                <c:pt idx="2436">
                  <c:v>-29.66172261658436</c:v>
                </c:pt>
                <c:pt idx="2437">
                  <c:v>-24.9843942048564</c:v>
                </c:pt>
                <c:pt idx="2438">
                  <c:v>-16.07622662257976</c:v>
                </c:pt>
                <c:pt idx="2439">
                  <c:v>-5.169141364655129</c:v>
                </c:pt>
                <c:pt idx="2440">
                  <c:v>4.4279763566497694</c:v>
                </c:pt>
                <c:pt idx="2441">
                  <c:v>12.358092048784449</c:v>
                </c:pt>
                <c:pt idx="2442">
                  <c:v>21.574561583589929</c:v>
                </c:pt>
                <c:pt idx="2443">
                  <c:v>28.148777579209781</c:v>
                </c:pt>
                <c:pt idx="2444">
                  <c:v>40.038447261630758</c:v>
                </c:pt>
                <c:pt idx="2445">
                  <c:v>46.811297291389032</c:v>
                </c:pt>
                <c:pt idx="2446">
                  <c:v>49.261863652902889</c:v>
                </c:pt>
                <c:pt idx="2447">
                  <c:v>45.3000619558129</c:v>
                </c:pt>
                <c:pt idx="2448">
                  <c:v>35.859276447641221</c:v>
                </c:pt>
                <c:pt idx="2449">
                  <c:v>27.347243848978088</c:v>
                </c:pt>
                <c:pt idx="2450">
                  <c:v>18.910132813336499</c:v>
                </c:pt>
                <c:pt idx="2451">
                  <c:v>9.8917866101662426</c:v>
                </c:pt>
                <c:pt idx="2452">
                  <c:v>0.28138742794710597</c:v>
                </c:pt>
                <c:pt idx="2453">
                  <c:v>-11.89529159196638</c:v>
                </c:pt>
                <c:pt idx="2454">
                  <c:v>-23.378319799162728</c:v>
                </c:pt>
                <c:pt idx="2455">
                  <c:v>-33.407797312298968</c:v>
                </c:pt>
                <c:pt idx="2456">
                  <c:v>-33.378358432338381</c:v>
                </c:pt>
                <c:pt idx="2457">
                  <c:v>-35.260685822025032</c:v>
                </c:pt>
                <c:pt idx="2458">
                  <c:v>-37.127524012633152</c:v>
                </c:pt>
                <c:pt idx="2459">
                  <c:v>-38.392275960393469</c:v>
                </c:pt>
                <c:pt idx="2460">
                  <c:v>-39.492356174355912</c:v>
                </c:pt>
                <c:pt idx="2461">
                  <c:v>-34.548608209861293</c:v>
                </c:pt>
                <c:pt idx="2462">
                  <c:v>-28.2355919966699</c:v>
                </c:pt>
                <c:pt idx="2463">
                  <c:v>-18.13475235882467</c:v>
                </c:pt>
                <c:pt idx="2464">
                  <c:v>-6.5226937839115164</c:v>
                </c:pt>
                <c:pt idx="2465">
                  <c:v>4.4874280561743882</c:v>
                </c:pt>
                <c:pt idx="2466">
                  <c:v>11.63770962382443</c:v>
                </c:pt>
                <c:pt idx="2467">
                  <c:v>19.120280198377841</c:v>
                </c:pt>
                <c:pt idx="2468">
                  <c:v>32.582108150984993</c:v>
                </c:pt>
                <c:pt idx="2469">
                  <c:v>41.71525799526858</c:v>
                </c:pt>
                <c:pt idx="2470">
                  <c:v>48.18419685044605</c:v>
                </c:pt>
                <c:pt idx="2471">
                  <c:v>49.339761388757147</c:v>
                </c:pt>
                <c:pt idx="2472">
                  <c:v>36.610793256759763</c:v>
                </c:pt>
                <c:pt idx="2473">
                  <c:v>31.364904477694662</c:v>
                </c:pt>
                <c:pt idx="2474">
                  <c:v>24.60288077892281</c:v>
                </c:pt>
                <c:pt idx="2475">
                  <c:v>17.8047359953243</c:v>
                </c:pt>
                <c:pt idx="2476">
                  <c:v>9.8995789633739086</c:v>
                </c:pt>
                <c:pt idx="2477">
                  <c:v>1.7925882771061641</c:v>
                </c:pt>
                <c:pt idx="2478">
                  <c:v>-10.4798533113283</c:v>
                </c:pt>
                <c:pt idx="2479">
                  <c:v>-22.30754548810587</c:v>
                </c:pt>
                <c:pt idx="2480">
                  <c:v>-27.66663558676575</c:v>
                </c:pt>
                <c:pt idx="2481">
                  <c:v>-26.25268095316417</c:v>
                </c:pt>
                <c:pt idx="2482">
                  <c:v>-29.981964363366</c:v>
                </c:pt>
                <c:pt idx="2483">
                  <c:v>-33.56858009039977</c:v>
                </c:pt>
                <c:pt idx="2484">
                  <c:v>-43.738930409334237</c:v>
                </c:pt>
                <c:pt idx="2485">
                  <c:v>-42.463404635259529</c:v>
                </c:pt>
                <c:pt idx="2486">
                  <c:v>-39.612265996298468</c:v>
                </c:pt>
                <c:pt idx="2487">
                  <c:v>-31.09344326108873</c:v>
                </c:pt>
                <c:pt idx="2488">
                  <c:v>-17.744344917630329</c:v>
                </c:pt>
                <c:pt idx="2489">
                  <c:v>-7.4997366731516468</c:v>
                </c:pt>
                <c:pt idx="2490">
                  <c:v>2.6709744235916522</c:v>
                </c:pt>
                <c:pt idx="2491">
                  <c:v>11.93561964247491</c:v>
                </c:pt>
                <c:pt idx="2492">
                  <c:v>20.51752082841428</c:v>
                </c:pt>
                <c:pt idx="2493">
                  <c:v>30.985530801540051</c:v>
                </c:pt>
                <c:pt idx="2494">
                  <c:v>40.990930627185477</c:v>
                </c:pt>
                <c:pt idx="2495">
                  <c:v>47.801808735782942</c:v>
                </c:pt>
                <c:pt idx="2496">
                  <c:v>49.363327977755013</c:v>
                </c:pt>
                <c:pt idx="2497">
                  <c:v>45.336954859071078</c:v>
                </c:pt>
                <c:pt idx="2498">
                  <c:v>28.91505807292527</c:v>
                </c:pt>
                <c:pt idx="2499">
                  <c:v>24.12853483370796</c:v>
                </c:pt>
                <c:pt idx="2500">
                  <c:v>17.841816163189989</c:v>
                </c:pt>
                <c:pt idx="2501">
                  <c:v>14.84400284395168</c:v>
                </c:pt>
                <c:pt idx="2502">
                  <c:v>3.5372479602723561</c:v>
                </c:pt>
                <c:pt idx="2503">
                  <c:v>-8.2342418325788085</c:v>
                </c:pt>
                <c:pt idx="2504">
                  <c:v>-18.650123619002269</c:v>
                </c:pt>
                <c:pt idx="2505">
                  <c:v>-28.2114029689271</c:v>
                </c:pt>
                <c:pt idx="2506">
                  <c:v>-31.8626377001899</c:v>
                </c:pt>
                <c:pt idx="2507">
                  <c:v>-34.388754401128189</c:v>
                </c:pt>
                <c:pt idx="2508">
                  <c:v>-35.997655976453053</c:v>
                </c:pt>
                <c:pt idx="2509">
                  <c:v>-37.029282227739778</c:v>
                </c:pt>
                <c:pt idx="2510">
                  <c:v>-39.771499547944067</c:v>
                </c:pt>
                <c:pt idx="2511">
                  <c:v>-35.585756190273102</c:v>
                </c:pt>
                <c:pt idx="2512">
                  <c:v>-30.078347590224769</c:v>
                </c:pt>
                <c:pt idx="2513">
                  <c:v>-20.56566764770896</c:v>
                </c:pt>
                <c:pt idx="2514">
                  <c:v>-7.0079987879989147</c:v>
                </c:pt>
                <c:pt idx="2515">
                  <c:v>1.164921517891687</c:v>
                </c:pt>
                <c:pt idx="2516">
                  <c:v>9.7530659431636462</c:v>
                </c:pt>
                <c:pt idx="2517">
                  <c:v>19.44085033820657</c:v>
                </c:pt>
                <c:pt idx="2518">
                  <c:v>28.16934432627421</c:v>
                </c:pt>
                <c:pt idx="2519">
                  <c:v>37.242097722568602</c:v>
                </c:pt>
                <c:pt idx="2520">
                  <c:v>44.873794432106592</c:v>
                </c:pt>
                <c:pt idx="2521">
                  <c:v>46.73608812874199</c:v>
                </c:pt>
                <c:pt idx="2522">
                  <c:v>41.461765799569001</c:v>
                </c:pt>
                <c:pt idx="2523">
                  <c:v>36.388519614100858</c:v>
                </c:pt>
                <c:pt idx="2524">
                  <c:v>26.166066804569802</c:v>
                </c:pt>
                <c:pt idx="2525">
                  <c:v>19.242893909315619</c:v>
                </c:pt>
                <c:pt idx="2526">
                  <c:v>12.079428453678419</c:v>
                </c:pt>
                <c:pt idx="2527">
                  <c:v>4.5893938830201781</c:v>
                </c:pt>
                <c:pt idx="2528">
                  <c:v>-6.9505453744561247</c:v>
                </c:pt>
                <c:pt idx="2529">
                  <c:v>-16.615232724045178</c:v>
                </c:pt>
                <c:pt idx="2530">
                  <c:v>-24.432072667492601</c:v>
                </c:pt>
                <c:pt idx="2531">
                  <c:v>-30.376683795388349</c:v>
                </c:pt>
                <c:pt idx="2532">
                  <c:v>-35.472282518665672</c:v>
                </c:pt>
                <c:pt idx="2533">
                  <c:v>-38.362386522140703</c:v>
                </c:pt>
                <c:pt idx="2534">
                  <c:v>-38.867303136868607</c:v>
                </c:pt>
                <c:pt idx="2535">
                  <c:v>-38.598111941859273</c:v>
                </c:pt>
                <c:pt idx="2536">
                  <c:v>-37.112419389590762</c:v>
                </c:pt>
                <c:pt idx="2537">
                  <c:v>-34.156667017797041</c:v>
                </c:pt>
                <c:pt idx="2538">
                  <c:v>-23.983357041119131</c:v>
                </c:pt>
                <c:pt idx="2539">
                  <c:v>-9.557750238460228</c:v>
                </c:pt>
                <c:pt idx="2540">
                  <c:v>8.460824079391048E-2</c:v>
                </c:pt>
                <c:pt idx="2541">
                  <c:v>8.8609495756158267</c:v>
                </c:pt>
                <c:pt idx="2542">
                  <c:v>18.34277229220594</c:v>
                </c:pt>
                <c:pt idx="2543">
                  <c:v>27.219212110160669</c:v>
                </c:pt>
                <c:pt idx="2544">
                  <c:v>33.569530776298571</c:v>
                </c:pt>
                <c:pt idx="2545">
                  <c:v>40.300005910807982</c:v>
                </c:pt>
                <c:pt idx="2546">
                  <c:v>42.335504643148752</c:v>
                </c:pt>
                <c:pt idx="2547">
                  <c:v>34.072478975888167</c:v>
                </c:pt>
                <c:pt idx="2548">
                  <c:v>31.466900609365471</c:v>
                </c:pt>
                <c:pt idx="2549">
                  <c:v>27.577484339668981</c:v>
                </c:pt>
                <c:pt idx="2550">
                  <c:v>22.220261691671151</c:v>
                </c:pt>
                <c:pt idx="2551">
                  <c:v>14.13624765525331</c:v>
                </c:pt>
                <c:pt idx="2552">
                  <c:v>5.2936197471424551</c:v>
                </c:pt>
                <c:pt idx="2553">
                  <c:v>-4.2068897430861467</c:v>
                </c:pt>
                <c:pt idx="2554">
                  <c:v>-13.445835204829001</c:v>
                </c:pt>
                <c:pt idx="2555">
                  <c:v>-19.862530688527329</c:v>
                </c:pt>
                <c:pt idx="2556">
                  <c:v>-22.983291512651309</c:v>
                </c:pt>
                <c:pt idx="2557">
                  <c:v>-31.037575913540529</c:v>
                </c:pt>
                <c:pt idx="2558">
                  <c:v>-33.03179764290077</c:v>
                </c:pt>
                <c:pt idx="2559">
                  <c:v>-39.805571093858752</c:v>
                </c:pt>
                <c:pt idx="2560">
                  <c:v>-38.175642737035552</c:v>
                </c:pt>
                <c:pt idx="2561">
                  <c:v>-37.143628060374191</c:v>
                </c:pt>
                <c:pt idx="2562">
                  <c:v>-30.48258138558937</c:v>
                </c:pt>
                <c:pt idx="2563">
                  <c:v>-19.733647896209028</c:v>
                </c:pt>
                <c:pt idx="2564">
                  <c:v>-9.6053599089526056</c:v>
                </c:pt>
                <c:pt idx="2565">
                  <c:v>-1.0724847093854151</c:v>
                </c:pt>
                <c:pt idx="2566">
                  <c:v>7.5270723949160869</c:v>
                </c:pt>
                <c:pt idx="2567">
                  <c:v>17.224495853932829</c:v>
                </c:pt>
                <c:pt idx="2568">
                  <c:v>26.239107089784451</c:v>
                </c:pt>
                <c:pt idx="2569">
                  <c:v>32.839366104118959</c:v>
                </c:pt>
                <c:pt idx="2570">
                  <c:v>36.584836032702</c:v>
                </c:pt>
                <c:pt idx="2571">
                  <c:v>37.04644676831488</c:v>
                </c:pt>
                <c:pt idx="2572">
                  <c:v>34.26109915161625</c:v>
                </c:pt>
                <c:pt idx="2573">
                  <c:v>30.333688244069759</c:v>
                </c:pt>
                <c:pt idx="2574">
                  <c:v>27.614032082020259</c:v>
                </c:pt>
                <c:pt idx="2575">
                  <c:v>23.19953118721293</c:v>
                </c:pt>
                <c:pt idx="2576">
                  <c:v>15.62669557427914</c:v>
                </c:pt>
                <c:pt idx="2577">
                  <c:v>6.6914424573839391</c:v>
                </c:pt>
                <c:pt idx="2578">
                  <c:v>-3.6180051770151</c:v>
                </c:pt>
                <c:pt idx="2579">
                  <c:v>-15.04079126450743</c:v>
                </c:pt>
                <c:pt idx="2580">
                  <c:v>-20.328181359308079</c:v>
                </c:pt>
                <c:pt idx="2581">
                  <c:v>-27.415528482347799</c:v>
                </c:pt>
                <c:pt idx="2582">
                  <c:v>-29.747305170769039</c:v>
                </c:pt>
                <c:pt idx="2583">
                  <c:v>-36.141853064941593</c:v>
                </c:pt>
                <c:pt idx="2584">
                  <c:v>-38.104276204593333</c:v>
                </c:pt>
                <c:pt idx="2585">
                  <c:v>-44.395994206521692</c:v>
                </c:pt>
                <c:pt idx="2586">
                  <c:v>-40.133327820797938</c:v>
                </c:pt>
                <c:pt idx="2587">
                  <c:v>-33.375365493791371</c:v>
                </c:pt>
                <c:pt idx="2588">
                  <c:v>-23.153098671072289</c:v>
                </c:pt>
                <c:pt idx="2589">
                  <c:v>-11.50719211263206</c:v>
                </c:pt>
                <c:pt idx="2590">
                  <c:v>-1.8320816416978081</c:v>
                </c:pt>
                <c:pt idx="2591">
                  <c:v>5.2808476031897866</c:v>
                </c:pt>
                <c:pt idx="2592">
                  <c:v>17.915349295532021</c:v>
                </c:pt>
                <c:pt idx="2593">
                  <c:v>26.875550381139941</c:v>
                </c:pt>
                <c:pt idx="2594">
                  <c:v>34.164759913661463</c:v>
                </c:pt>
                <c:pt idx="2595">
                  <c:v>37.72447340829838</c:v>
                </c:pt>
                <c:pt idx="2596">
                  <c:v>37.758685995098737</c:v>
                </c:pt>
                <c:pt idx="2597">
                  <c:v>36.132591866428392</c:v>
                </c:pt>
                <c:pt idx="2598">
                  <c:v>33.976252089736342</c:v>
                </c:pt>
                <c:pt idx="2599">
                  <c:v>29.707433519407189</c:v>
                </c:pt>
                <c:pt idx="2600">
                  <c:v>24.714957790764771</c:v>
                </c:pt>
                <c:pt idx="2601">
                  <c:v>20.20165586393145</c:v>
                </c:pt>
                <c:pt idx="2602">
                  <c:v>9.9077530289172682</c:v>
                </c:pt>
                <c:pt idx="2603">
                  <c:v>-2.030710007115812</c:v>
                </c:pt>
                <c:pt idx="2604">
                  <c:v>-10.04689875230077</c:v>
                </c:pt>
                <c:pt idx="2605">
                  <c:v>-16.59127977476502</c:v>
                </c:pt>
                <c:pt idx="2606">
                  <c:v>-21.62206614874356</c:v>
                </c:pt>
                <c:pt idx="2607">
                  <c:v>-27.702770142890671</c:v>
                </c:pt>
                <c:pt idx="2608">
                  <c:v>-35.824233714398467</c:v>
                </c:pt>
                <c:pt idx="2609">
                  <c:v>-38.091699279314973</c:v>
                </c:pt>
                <c:pt idx="2610">
                  <c:v>-42.224642912389257</c:v>
                </c:pt>
                <c:pt idx="2611">
                  <c:v>-38.537940131908123</c:v>
                </c:pt>
                <c:pt idx="2612">
                  <c:v>-31.156929493924441</c:v>
                </c:pt>
                <c:pt idx="2613">
                  <c:v>-21.43189536713545</c:v>
                </c:pt>
                <c:pt idx="2614">
                  <c:v>-12.970740581276649</c:v>
                </c:pt>
                <c:pt idx="2615">
                  <c:v>-3.7031279688351368</c:v>
                </c:pt>
                <c:pt idx="2616">
                  <c:v>6.8483139694269202</c:v>
                </c:pt>
                <c:pt idx="2617">
                  <c:v>19.344108534507331</c:v>
                </c:pt>
                <c:pt idx="2618">
                  <c:v>29.978688394749661</c:v>
                </c:pt>
                <c:pt idx="2619">
                  <c:v>38.069525651953462</c:v>
                </c:pt>
                <c:pt idx="2620">
                  <c:v>43.527909555165458</c:v>
                </c:pt>
                <c:pt idx="2621">
                  <c:v>40.129242468048183</c:v>
                </c:pt>
                <c:pt idx="2622">
                  <c:v>37.11436653360019</c:v>
                </c:pt>
                <c:pt idx="2623">
                  <c:v>35.207153726737729</c:v>
                </c:pt>
                <c:pt idx="2624">
                  <c:v>38.346030769393131</c:v>
                </c:pt>
                <c:pt idx="2625">
                  <c:v>30.913027175780691</c:v>
                </c:pt>
                <c:pt idx="2626">
                  <c:v>23.18502024150855</c:v>
                </c:pt>
                <c:pt idx="2627">
                  <c:v>9.8378293799276975</c:v>
                </c:pt>
                <c:pt idx="2628">
                  <c:v>-0.46023739403292091</c:v>
                </c:pt>
                <c:pt idx="2629">
                  <c:v>-8.7178721792143836</c:v>
                </c:pt>
                <c:pt idx="2630">
                  <c:v>-16.519766408001178</c:v>
                </c:pt>
                <c:pt idx="2631">
                  <c:v>-25.08642938709038</c:v>
                </c:pt>
                <c:pt idx="2632">
                  <c:v>-33.024201888088427</c:v>
                </c:pt>
                <c:pt idx="2633">
                  <c:v>-45.364979797431623</c:v>
                </c:pt>
                <c:pt idx="2634">
                  <c:v>-47.546471453993128</c:v>
                </c:pt>
                <c:pt idx="2635">
                  <c:v>-45.070962755750607</c:v>
                </c:pt>
                <c:pt idx="2636">
                  <c:v>-36.82150484904011</c:v>
                </c:pt>
                <c:pt idx="2637">
                  <c:v>-30.04950375482289</c:v>
                </c:pt>
                <c:pt idx="2638">
                  <c:v>-20.933727707966479</c:v>
                </c:pt>
                <c:pt idx="2639">
                  <c:v>-13.18746086351987</c:v>
                </c:pt>
                <c:pt idx="2640">
                  <c:v>-4.9594026658625552</c:v>
                </c:pt>
                <c:pt idx="2641">
                  <c:v>5.4709771927461484</c:v>
                </c:pt>
                <c:pt idx="2642">
                  <c:v>16.5756214603201</c:v>
                </c:pt>
                <c:pt idx="2643">
                  <c:v>26.14684983295999</c:v>
                </c:pt>
                <c:pt idx="2644">
                  <c:v>27.788767971395782</c:v>
                </c:pt>
                <c:pt idx="2645">
                  <c:v>32.731155462572893</c:v>
                </c:pt>
                <c:pt idx="2646">
                  <c:v>37.335548630141567</c:v>
                </c:pt>
                <c:pt idx="2647">
                  <c:v>38.059971765080448</c:v>
                </c:pt>
                <c:pt idx="2648">
                  <c:v>36.418010196144138</c:v>
                </c:pt>
                <c:pt idx="2649">
                  <c:v>39.161884465268351</c:v>
                </c:pt>
                <c:pt idx="2650">
                  <c:v>32.021723986635827</c:v>
                </c:pt>
                <c:pt idx="2651">
                  <c:v>22.890607805213989</c:v>
                </c:pt>
                <c:pt idx="2652">
                  <c:v>9.7759077164431414</c:v>
                </c:pt>
                <c:pt idx="2653">
                  <c:v>0.80426989993651354</c:v>
                </c:pt>
                <c:pt idx="2654">
                  <c:v>-8.6086770246506976</c:v>
                </c:pt>
                <c:pt idx="2655">
                  <c:v>-17.52467667395835</c:v>
                </c:pt>
                <c:pt idx="2656">
                  <c:v>-25.351076807071369</c:v>
                </c:pt>
                <c:pt idx="2657">
                  <c:v>-33.755901800056648</c:v>
                </c:pt>
                <c:pt idx="2658">
                  <c:v>-46.489522357551152</c:v>
                </c:pt>
                <c:pt idx="2659">
                  <c:v>-49.150542817225933</c:v>
                </c:pt>
                <c:pt idx="2660">
                  <c:v>-41.912726464635838</c:v>
                </c:pt>
                <c:pt idx="2661">
                  <c:v>-34.195795264410947</c:v>
                </c:pt>
                <c:pt idx="2662">
                  <c:v>-29.484905726794199</c:v>
                </c:pt>
                <c:pt idx="2663">
                  <c:v>-22.940787558905509</c:v>
                </c:pt>
                <c:pt idx="2664">
                  <c:v>-14.622175301514501</c:v>
                </c:pt>
                <c:pt idx="2665">
                  <c:v>-5.9279336926468797</c:v>
                </c:pt>
                <c:pt idx="2666">
                  <c:v>4.1051975403859533</c:v>
                </c:pt>
                <c:pt idx="2667">
                  <c:v>15.71792409271136</c:v>
                </c:pt>
                <c:pt idx="2668">
                  <c:v>24.915928821472139</c:v>
                </c:pt>
                <c:pt idx="2669">
                  <c:v>25.709325452770599</c:v>
                </c:pt>
                <c:pt idx="2670">
                  <c:v>30.65407047654206</c:v>
                </c:pt>
                <c:pt idx="2671">
                  <c:v>33.692893868659681</c:v>
                </c:pt>
                <c:pt idx="2672">
                  <c:v>34.636856308903518</c:v>
                </c:pt>
                <c:pt idx="2673">
                  <c:v>33.42726678474699</c:v>
                </c:pt>
                <c:pt idx="2674">
                  <c:v>35.413714764244332</c:v>
                </c:pt>
                <c:pt idx="2675">
                  <c:v>32.4707226678156</c:v>
                </c:pt>
                <c:pt idx="2676">
                  <c:v>25.567706598011039</c:v>
                </c:pt>
                <c:pt idx="2677">
                  <c:v>14.577266469592329</c:v>
                </c:pt>
                <c:pt idx="2678">
                  <c:v>2.393287960658161</c:v>
                </c:pt>
                <c:pt idx="2679">
                  <c:v>-6.8696677709280456</c:v>
                </c:pt>
                <c:pt idx="2680">
                  <c:v>-15.27470900029461</c:v>
                </c:pt>
                <c:pt idx="2681">
                  <c:v>-27.165173109458721</c:v>
                </c:pt>
                <c:pt idx="2682">
                  <c:v>-34.386207302606728</c:v>
                </c:pt>
                <c:pt idx="2683">
                  <c:v>-41.080264434712767</c:v>
                </c:pt>
                <c:pt idx="2684">
                  <c:v>-40.380032515892353</c:v>
                </c:pt>
                <c:pt idx="2685">
                  <c:v>-39.531761164756787</c:v>
                </c:pt>
                <c:pt idx="2686">
                  <c:v>-33.859985479509909</c:v>
                </c:pt>
                <c:pt idx="2687">
                  <c:v>-27.411896891257289</c:v>
                </c:pt>
                <c:pt idx="2688">
                  <c:v>-22.78973405732458</c:v>
                </c:pt>
                <c:pt idx="2689">
                  <c:v>-15.34487763787479</c:v>
                </c:pt>
                <c:pt idx="2690">
                  <c:v>-8.1318451300788031</c:v>
                </c:pt>
                <c:pt idx="2691">
                  <c:v>2.390530219609559</c:v>
                </c:pt>
                <c:pt idx="2692">
                  <c:v>13.95892496017467</c:v>
                </c:pt>
                <c:pt idx="2693">
                  <c:v>23.65757129732674</c:v>
                </c:pt>
                <c:pt idx="2694">
                  <c:v>25.547968613024079</c:v>
                </c:pt>
                <c:pt idx="2695">
                  <c:v>30.10185679601134</c:v>
                </c:pt>
                <c:pt idx="2696">
                  <c:v>33.4072785050802</c:v>
                </c:pt>
                <c:pt idx="2697">
                  <c:v>34.635597442227102</c:v>
                </c:pt>
                <c:pt idx="2698">
                  <c:v>37.924248020857149</c:v>
                </c:pt>
                <c:pt idx="2699">
                  <c:v>36.059969654176932</c:v>
                </c:pt>
                <c:pt idx="2700">
                  <c:v>30.26813489376439</c:v>
                </c:pt>
                <c:pt idx="2701">
                  <c:v>21.632911379029661</c:v>
                </c:pt>
                <c:pt idx="2702">
                  <c:v>12.940663952210571</c:v>
                </c:pt>
                <c:pt idx="2703">
                  <c:v>3.061181082604727</c:v>
                </c:pt>
                <c:pt idx="2704">
                  <c:v>-5.5707796498822342</c:v>
                </c:pt>
                <c:pt idx="2705">
                  <c:v>-13.856376285372271</c:v>
                </c:pt>
                <c:pt idx="2706">
                  <c:v>-23.940506875168978</c:v>
                </c:pt>
                <c:pt idx="2707">
                  <c:v>-30.80408566575683</c:v>
                </c:pt>
                <c:pt idx="2708">
                  <c:v>-38.930408105195554</c:v>
                </c:pt>
                <c:pt idx="2709">
                  <c:v>-39.332896476323569</c:v>
                </c:pt>
                <c:pt idx="2710">
                  <c:v>-39.673350224129443</c:v>
                </c:pt>
                <c:pt idx="2711">
                  <c:v>-31.833416982177688</c:v>
                </c:pt>
                <c:pt idx="2712">
                  <c:v>-27.332216155866782</c:v>
                </c:pt>
                <c:pt idx="2713">
                  <c:v>-21.947871971503169</c:v>
                </c:pt>
                <c:pt idx="2714">
                  <c:v>-19.19862999251604</c:v>
                </c:pt>
                <c:pt idx="2715">
                  <c:v>-11.25744585673665</c:v>
                </c:pt>
                <c:pt idx="2716">
                  <c:v>0.91440329223328742</c:v>
                </c:pt>
                <c:pt idx="2717">
                  <c:v>12.23940307285979</c:v>
                </c:pt>
                <c:pt idx="2718">
                  <c:v>21.082403518850239</c:v>
                </c:pt>
                <c:pt idx="2719">
                  <c:v>29.538330758801361</c:v>
                </c:pt>
                <c:pt idx="2720">
                  <c:v>35.419795257551293</c:v>
                </c:pt>
                <c:pt idx="2721">
                  <c:v>34.739120077276411</c:v>
                </c:pt>
                <c:pt idx="2722">
                  <c:v>41.515438941696182</c:v>
                </c:pt>
                <c:pt idx="2723">
                  <c:v>44.143447237360462</c:v>
                </c:pt>
                <c:pt idx="2724">
                  <c:v>40.567209877309793</c:v>
                </c:pt>
                <c:pt idx="2725">
                  <c:v>37.782997957635189</c:v>
                </c:pt>
                <c:pt idx="2726">
                  <c:v>28.74892896649791</c:v>
                </c:pt>
                <c:pt idx="2727">
                  <c:v>15.09675016033548</c:v>
                </c:pt>
                <c:pt idx="2728">
                  <c:v>4.0992519122604518</c:v>
                </c:pt>
                <c:pt idx="2729">
                  <c:v>-4.3224773102520482</c:v>
                </c:pt>
                <c:pt idx="2730">
                  <c:v>-14.074873243190639</c:v>
                </c:pt>
                <c:pt idx="2731">
                  <c:v>-23.416088787532988</c:v>
                </c:pt>
                <c:pt idx="2732">
                  <c:v>-32.661310447674907</c:v>
                </c:pt>
                <c:pt idx="2733">
                  <c:v>-41.479177774363727</c:v>
                </c:pt>
                <c:pt idx="2734">
                  <c:v>-45.051841303875328</c:v>
                </c:pt>
                <c:pt idx="2735">
                  <c:v>-36.312882659220548</c:v>
                </c:pt>
                <c:pt idx="2736">
                  <c:v>-34.666547006812479</c:v>
                </c:pt>
                <c:pt idx="2737">
                  <c:v>-24.985801296457829</c:v>
                </c:pt>
                <c:pt idx="2738">
                  <c:v>-23.946719163615061</c:v>
                </c:pt>
                <c:pt idx="2739">
                  <c:v>-17.009486964912021</c:v>
                </c:pt>
                <c:pt idx="2740">
                  <c:v>-12.16982778863677</c:v>
                </c:pt>
                <c:pt idx="2741">
                  <c:v>-0.6201872263478706</c:v>
                </c:pt>
                <c:pt idx="2742">
                  <c:v>10.155568123932699</c:v>
                </c:pt>
                <c:pt idx="2743">
                  <c:v>17.82348448444759</c:v>
                </c:pt>
                <c:pt idx="2744">
                  <c:v>19.783279471863921</c:v>
                </c:pt>
                <c:pt idx="2745">
                  <c:v>24.563837888760261</c:v>
                </c:pt>
                <c:pt idx="2746">
                  <c:v>31.089740055072269</c:v>
                </c:pt>
                <c:pt idx="2747">
                  <c:v>38.833542810518843</c:v>
                </c:pt>
                <c:pt idx="2748">
                  <c:v>40.144064652989393</c:v>
                </c:pt>
                <c:pt idx="2749">
                  <c:v>42.777981674729674</c:v>
                </c:pt>
                <c:pt idx="2750">
                  <c:v>36.773267741532521</c:v>
                </c:pt>
                <c:pt idx="2751">
                  <c:v>18.46066582408919</c:v>
                </c:pt>
                <c:pt idx="2752">
                  <c:v>11.939011471988049</c:v>
                </c:pt>
                <c:pt idx="2753">
                  <c:v>6.2779205421253774</c:v>
                </c:pt>
                <c:pt idx="2754">
                  <c:v>-3.866876442257114</c:v>
                </c:pt>
                <c:pt idx="2755">
                  <c:v>-13.77124977837174</c:v>
                </c:pt>
                <c:pt idx="2756">
                  <c:v>-26.703545588888009</c:v>
                </c:pt>
                <c:pt idx="2757">
                  <c:v>-35.631501755740913</c:v>
                </c:pt>
                <c:pt idx="2758">
                  <c:v>-38.494603383450929</c:v>
                </c:pt>
                <c:pt idx="2759">
                  <c:v>-36.295031027601659</c:v>
                </c:pt>
                <c:pt idx="2760">
                  <c:v>-34.630747821642089</c:v>
                </c:pt>
                <c:pt idx="2761">
                  <c:v>-32.511866316614153</c:v>
                </c:pt>
                <c:pt idx="2762">
                  <c:v>-29.23732312822569</c:v>
                </c:pt>
                <c:pt idx="2763">
                  <c:v>-29.716855134027611</c:v>
                </c:pt>
                <c:pt idx="2764">
                  <c:v>-24.751904891532991</c:v>
                </c:pt>
                <c:pt idx="2765">
                  <c:v>-13.914293046406939</c:v>
                </c:pt>
                <c:pt idx="2766">
                  <c:v>-2.1311375668952581</c:v>
                </c:pt>
                <c:pt idx="2767">
                  <c:v>8.0530789031865204</c:v>
                </c:pt>
                <c:pt idx="2768">
                  <c:v>12.90161260200226</c:v>
                </c:pt>
                <c:pt idx="2769">
                  <c:v>19.048789709306259</c:v>
                </c:pt>
                <c:pt idx="2770">
                  <c:v>32.486289569257757</c:v>
                </c:pt>
                <c:pt idx="2771">
                  <c:v>38.79740560511577</c:v>
                </c:pt>
                <c:pt idx="2772">
                  <c:v>43.003999479220369</c:v>
                </c:pt>
                <c:pt idx="2773">
                  <c:v>42.920254385313832</c:v>
                </c:pt>
                <c:pt idx="2774">
                  <c:v>39.364577039510273</c:v>
                </c:pt>
                <c:pt idx="2775">
                  <c:v>20.950901657342889</c:v>
                </c:pt>
                <c:pt idx="2776">
                  <c:v>16.498416270913939</c:v>
                </c:pt>
                <c:pt idx="2777">
                  <c:v>12.48949117214552</c:v>
                </c:pt>
                <c:pt idx="2778">
                  <c:v>5.6661306141574643</c:v>
                </c:pt>
                <c:pt idx="2779">
                  <c:v>-2.3594817432844089</c:v>
                </c:pt>
                <c:pt idx="2780">
                  <c:v>-12.22700696755121</c:v>
                </c:pt>
                <c:pt idx="2781">
                  <c:v>-21.688524926123819</c:v>
                </c:pt>
                <c:pt idx="2782">
                  <c:v>-28.907330719134151</c:v>
                </c:pt>
                <c:pt idx="2783">
                  <c:v>-34.790276675561337</c:v>
                </c:pt>
                <c:pt idx="2784">
                  <c:v>-34.324247848326571</c:v>
                </c:pt>
                <c:pt idx="2785">
                  <c:v>-32.907680567585182</c:v>
                </c:pt>
                <c:pt idx="2786">
                  <c:v>-31.956603425277368</c:v>
                </c:pt>
                <c:pt idx="2787">
                  <c:v>-32.836858864079062</c:v>
                </c:pt>
                <c:pt idx="2788">
                  <c:v>-27.47066122128555</c:v>
                </c:pt>
                <c:pt idx="2789">
                  <c:v>-20.3964709157379</c:v>
                </c:pt>
                <c:pt idx="2790">
                  <c:v>-13.1754409617559</c:v>
                </c:pt>
                <c:pt idx="2791">
                  <c:v>-3.2378797712866119</c:v>
                </c:pt>
                <c:pt idx="2792">
                  <c:v>5.1390403943210847</c:v>
                </c:pt>
                <c:pt idx="2793">
                  <c:v>12.369747211185009</c:v>
                </c:pt>
                <c:pt idx="2794">
                  <c:v>18.831363058354441</c:v>
                </c:pt>
                <c:pt idx="2795">
                  <c:v>26.87895149692644</c:v>
                </c:pt>
                <c:pt idx="2796">
                  <c:v>32.698216069633872</c:v>
                </c:pt>
                <c:pt idx="2797">
                  <c:v>41.956018348668643</c:v>
                </c:pt>
                <c:pt idx="2798">
                  <c:v>42.225058896551502</c:v>
                </c:pt>
                <c:pt idx="2799">
                  <c:v>34.98686206587405</c:v>
                </c:pt>
                <c:pt idx="2800">
                  <c:v>22.164111080869141</c:v>
                </c:pt>
                <c:pt idx="2801">
                  <c:v>17.727078479227188</c:v>
                </c:pt>
                <c:pt idx="2802">
                  <c:v>14.93995986784954</c:v>
                </c:pt>
                <c:pt idx="2803">
                  <c:v>8.7412810074563883</c:v>
                </c:pt>
                <c:pt idx="2804">
                  <c:v>-1.14614307729482</c:v>
                </c:pt>
                <c:pt idx="2805">
                  <c:v>-12.153860486400751</c:v>
                </c:pt>
                <c:pt idx="2806">
                  <c:v>-22.281328947457741</c:v>
                </c:pt>
                <c:pt idx="2807">
                  <c:v>-27.981937361794898</c:v>
                </c:pt>
                <c:pt idx="2808">
                  <c:v>-31.159625109939672</c:v>
                </c:pt>
                <c:pt idx="2809">
                  <c:v>-25.71019707632766</c:v>
                </c:pt>
                <c:pt idx="2810">
                  <c:v>-26.823087709285861</c:v>
                </c:pt>
                <c:pt idx="2811">
                  <c:v>-33.894514405154489</c:v>
                </c:pt>
                <c:pt idx="2812">
                  <c:v>-31.847976223994198</c:v>
                </c:pt>
                <c:pt idx="2813">
                  <c:v>-29.605524447362011</c:v>
                </c:pt>
                <c:pt idx="2814">
                  <c:v>-22.41522492101106</c:v>
                </c:pt>
                <c:pt idx="2815">
                  <c:v>-16.90486755888239</c:v>
                </c:pt>
                <c:pt idx="2816">
                  <c:v>-5.3622863157798397</c:v>
                </c:pt>
                <c:pt idx="2817">
                  <c:v>6.0399725790897509</c:v>
                </c:pt>
                <c:pt idx="2818">
                  <c:v>13.406767484814679</c:v>
                </c:pt>
                <c:pt idx="2819">
                  <c:v>21.124302871798029</c:v>
                </c:pt>
                <c:pt idx="2820">
                  <c:v>27.528431420111229</c:v>
                </c:pt>
                <c:pt idx="2821">
                  <c:v>34.578607783379503</c:v>
                </c:pt>
                <c:pt idx="2822">
                  <c:v>46.830722904597643</c:v>
                </c:pt>
                <c:pt idx="2823">
                  <c:v>47.526478550683329</c:v>
                </c:pt>
                <c:pt idx="2824">
                  <c:v>40.329020538382423</c:v>
                </c:pt>
                <c:pt idx="2825">
                  <c:v>34.347222187550678</c:v>
                </c:pt>
                <c:pt idx="2826">
                  <c:v>27.282856807350129</c:v>
                </c:pt>
                <c:pt idx="2827">
                  <c:v>19.2529674946753</c:v>
                </c:pt>
                <c:pt idx="2828">
                  <c:v>11.11580690400271</c:v>
                </c:pt>
                <c:pt idx="2829">
                  <c:v>0.20626456283805461</c:v>
                </c:pt>
                <c:pt idx="2830">
                  <c:v>-11.3699733041708</c:v>
                </c:pt>
                <c:pt idx="2831">
                  <c:v>-22.651119843302581</c:v>
                </c:pt>
                <c:pt idx="2832">
                  <c:v>-29.963310805701489</c:v>
                </c:pt>
                <c:pt idx="2833">
                  <c:v>-39.239875479770859</c:v>
                </c:pt>
                <c:pt idx="2834">
                  <c:v>-41.031617645651231</c:v>
                </c:pt>
                <c:pt idx="2835">
                  <c:v>-43.178870002681457</c:v>
                </c:pt>
                <c:pt idx="2836">
                  <c:v>-42.641469356403192</c:v>
                </c:pt>
                <c:pt idx="2837">
                  <c:v>-44.187168117281573</c:v>
                </c:pt>
                <c:pt idx="2838">
                  <c:v>-38.544770502839242</c:v>
                </c:pt>
                <c:pt idx="2839">
                  <c:v>-29.716789173569541</c:v>
                </c:pt>
                <c:pt idx="2840">
                  <c:v>-18.707106353812829</c:v>
                </c:pt>
                <c:pt idx="2841">
                  <c:v>-6.1736967651247854</c:v>
                </c:pt>
                <c:pt idx="2842">
                  <c:v>4.1354704948852534</c:v>
                </c:pt>
                <c:pt idx="2843">
                  <c:v>14.710154498755101</c:v>
                </c:pt>
                <c:pt idx="2844">
                  <c:v>23.116832735839591</c:v>
                </c:pt>
                <c:pt idx="2845">
                  <c:v>31.339539827036251</c:v>
                </c:pt>
                <c:pt idx="2846">
                  <c:v>37.121858617364353</c:v>
                </c:pt>
                <c:pt idx="2847">
                  <c:v>52.436655046067372</c:v>
                </c:pt>
                <c:pt idx="2848">
                  <c:v>53.663985473419388</c:v>
                </c:pt>
                <c:pt idx="2849">
                  <c:v>47.397108136701007</c:v>
                </c:pt>
                <c:pt idx="2850">
                  <c:v>35.798778058265789</c:v>
                </c:pt>
                <c:pt idx="2851">
                  <c:v>27.003539992964878</c:v>
                </c:pt>
                <c:pt idx="2852">
                  <c:v>20.842987567000861</c:v>
                </c:pt>
                <c:pt idx="2853">
                  <c:v>11.545368671424651</c:v>
                </c:pt>
                <c:pt idx="2854">
                  <c:v>1.5299146709436759</c:v>
                </c:pt>
                <c:pt idx="2855">
                  <c:v>-9.3109311213089292</c:v>
                </c:pt>
                <c:pt idx="2856">
                  <c:v>-18.15773469420002</c:v>
                </c:pt>
                <c:pt idx="2857">
                  <c:v>-26.605847376918181</c:v>
                </c:pt>
                <c:pt idx="2858">
                  <c:v>-27.714675659353631</c:v>
                </c:pt>
                <c:pt idx="2859">
                  <c:v>-31.628994515807499</c:v>
                </c:pt>
                <c:pt idx="2860">
                  <c:v>-34.4377186521168</c:v>
                </c:pt>
                <c:pt idx="2861">
                  <c:v>-44.582554093528721</c:v>
                </c:pt>
                <c:pt idx="2862">
                  <c:v>-41.624146657861623</c:v>
                </c:pt>
                <c:pt idx="2863">
                  <c:v>-34.690145563737282</c:v>
                </c:pt>
                <c:pt idx="2864">
                  <c:v>-25.02419131865463</c:v>
                </c:pt>
                <c:pt idx="2865">
                  <c:v>-17.298329431490089</c:v>
                </c:pt>
                <c:pt idx="2866">
                  <c:v>-7.1002273482880707</c:v>
                </c:pt>
                <c:pt idx="2867">
                  <c:v>2.5734758204455801</c:v>
                </c:pt>
                <c:pt idx="2868">
                  <c:v>11.469761653327319</c:v>
                </c:pt>
                <c:pt idx="2869">
                  <c:v>18.717060247136139</c:v>
                </c:pt>
                <c:pt idx="2870">
                  <c:v>27.24781195191516</c:v>
                </c:pt>
                <c:pt idx="2871">
                  <c:v>34.960692314571723</c:v>
                </c:pt>
                <c:pt idx="2872">
                  <c:v>46.989936027135087</c:v>
                </c:pt>
                <c:pt idx="2873">
                  <c:v>48.497422606419981</c:v>
                </c:pt>
                <c:pt idx="2874">
                  <c:v>35.242180756115111</c:v>
                </c:pt>
                <c:pt idx="2875">
                  <c:v>31.920106450728561</c:v>
                </c:pt>
                <c:pt idx="2876">
                  <c:v>25.979742278074131</c:v>
                </c:pt>
                <c:pt idx="2877">
                  <c:v>19.184086095947059</c:v>
                </c:pt>
                <c:pt idx="2878">
                  <c:v>11.195656356984999</c:v>
                </c:pt>
                <c:pt idx="2879">
                  <c:v>2.5111349310259778</c:v>
                </c:pt>
                <c:pt idx="2880">
                  <c:v>-7.5645443517203166</c:v>
                </c:pt>
                <c:pt idx="2881">
                  <c:v>-18.741091255681461</c:v>
                </c:pt>
                <c:pt idx="2882">
                  <c:v>-28.289272507892029</c:v>
                </c:pt>
                <c:pt idx="2883">
                  <c:v>-36.078563812426609</c:v>
                </c:pt>
                <c:pt idx="2884">
                  <c:v>0</c:v>
                </c:pt>
                <c:pt idx="2885">
                  <c:v>8.7180316968578229</c:v>
                </c:pt>
                <c:pt idx="2886">
                  <c:v>16.894018407905349</c:v>
                </c:pt>
                <c:pt idx="2887">
                  <c:v>28.719107138171211</c:v>
                </c:pt>
                <c:pt idx="2888">
                  <c:v>35.453229457686867</c:v>
                </c:pt>
                <c:pt idx="2889">
                  <c:v>34.894290924610807</c:v>
                </c:pt>
                <c:pt idx="2890">
                  <c:v>32.093270644137156</c:v>
                </c:pt>
                <c:pt idx="2891">
                  <c:v>35.427517435367427</c:v>
                </c:pt>
                <c:pt idx="2892">
                  <c:v>32.738425325223353</c:v>
                </c:pt>
                <c:pt idx="2893">
                  <c:v>30.39797108960634</c:v>
                </c:pt>
                <c:pt idx="2894">
                  <c:v>23.839725538321481</c:v>
                </c:pt>
                <c:pt idx="2895">
                  <c:v>14.910833387965219</c:v>
                </c:pt>
                <c:pt idx="2896">
                  <c:v>5.5133140973454999</c:v>
                </c:pt>
                <c:pt idx="2897">
                  <c:v>-4.1441140789649884</c:v>
                </c:pt>
                <c:pt idx="2898">
                  <c:v>-12.62963048861571</c:v>
                </c:pt>
                <c:pt idx="2899">
                  <c:v>-17.5136548849731</c:v>
                </c:pt>
                <c:pt idx="2900">
                  <c:v>-23.189773842768599</c:v>
                </c:pt>
                <c:pt idx="2901">
                  <c:v>-41.136097471297603</c:v>
                </c:pt>
                <c:pt idx="2902">
                  <c:v>-44.929890877127299</c:v>
                </c:pt>
                <c:pt idx="2903">
                  <c:v>-41.337145154346508</c:v>
                </c:pt>
                <c:pt idx="2904">
                  <c:v>-38.932666434812468</c:v>
                </c:pt>
                <c:pt idx="2905">
                  <c:v>-30.925153797554799</c:v>
                </c:pt>
                <c:pt idx="2906">
                  <c:v>-23.240435569380789</c:v>
                </c:pt>
                <c:pt idx="2907">
                  <c:v>-16.742667603493729</c:v>
                </c:pt>
                <c:pt idx="2908">
                  <c:v>-9.8460557269639661</c:v>
                </c:pt>
                <c:pt idx="2909">
                  <c:v>-1.347087986554748</c:v>
                </c:pt>
                <c:pt idx="2910">
                  <c:v>8.7339479883600664</c:v>
                </c:pt>
                <c:pt idx="2911">
                  <c:v>18.271949379548278</c:v>
                </c:pt>
                <c:pt idx="2912">
                  <c:v>22.647641991847479</c:v>
                </c:pt>
                <c:pt idx="2913">
                  <c:v>28.37324401219114</c:v>
                </c:pt>
                <c:pt idx="2914">
                  <c:v>30.179086133868811</c:v>
                </c:pt>
                <c:pt idx="2915">
                  <c:v>33.5239021863256</c:v>
                </c:pt>
                <c:pt idx="2916">
                  <c:v>33.34726503151019</c:v>
                </c:pt>
                <c:pt idx="2917">
                  <c:v>37.458058907957053</c:v>
                </c:pt>
                <c:pt idx="2918">
                  <c:v>32.41886062294914</c:v>
                </c:pt>
                <c:pt idx="2919">
                  <c:v>25.36401460260598</c:v>
                </c:pt>
                <c:pt idx="2920">
                  <c:v>16.732157002881081</c:v>
                </c:pt>
                <c:pt idx="2921">
                  <c:v>6.9267678476099954</c:v>
                </c:pt>
                <c:pt idx="2922">
                  <c:v>-2.5330403218530928</c:v>
                </c:pt>
                <c:pt idx="2923">
                  <c:v>-10.76969972074478</c:v>
                </c:pt>
                <c:pt idx="2924">
                  <c:v>-20.003728748938322</c:v>
                </c:pt>
                <c:pt idx="2925">
                  <c:v>-27.014959199031779</c:v>
                </c:pt>
                <c:pt idx="2926">
                  <c:v>-32.346530330957961</c:v>
                </c:pt>
                <c:pt idx="2927">
                  <c:v>-44.583688593473532</c:v>
                </c:pt>
                <c:pt idx="2928">
                  <c:v>-45.962216454093927</c:v>
                </c:pt>
                <c:pt idx="2929">
                  <c:v>-37.810580863479977</c:v>
                </c:pt>
                <c:pt idx="2930">
                  <c:v>-32.861128408188279</c:v>
                </c:pt>
                <c:pt idx="2931">
                  <c:v>-26.79310827013575</c:v>
                </c:pt>
                <c:pt idx="2932">
                  <c:v>-17.263625490819472</c:v>
                </c:pt>
                <c:pt idx="2933">
                  <c:v>-10.00991262726224</c:v>
                </c:pt>
                <c:pt idx="2934">
                  <c:v>-2.6926926089187111</c:v>
                </c:pt>
                <c:pt idx="2935">
                  <c:v>7.5534688297357739</c:v>
                </c:pt>
                <c:pt idx="2936">
                  <c:v>17.380797682112021</c:v>
                </c:pt>
                <c:pt idx="2937">
                  <c:v>25.15978854243118</c:v>
                </c:pt>
                <c:pt idx="2938">
                  <c:v>30.17099507784674</c:v>
                </c:pt>
                <c:pt idx="2939">
                  <c:v>27.66440448483214</c:v>
                </c:pt>
                <c:pt idx="2940">
                  <c:v>29.595121145570769</c:v>
                </c:pt>
                <c:pt idx="2941">
                  <c:v>35.775142466936643</c:v>
                </c:pt>
                <c:pt idx="2942">
                  <c:v>34.376215784836397</c:v>
                </c:pt>
                <c:pt idx="2943">
                  <c:v>31.332051312242779</c:v>
                </c:pt>
                <c:pt idx="2944">
                  <c:v>23.911170546249679</c:v>
                </c:pt>
                <c:pt idx="2945">
                  <c:v>16.256891060052961</c:v>
                </c:pt>
                <c:pt idx="2946">
                  <c:v>6.8010204905983329</c:v>
                </c:pt>
                <c:pt idx="2947">
                  <c:v>-1.3842784406654161</c:v>
                </c:pt>
                <c:pt idx="2948">
                  <c:v>-9.042416171358667</c:v>
                </c:pt>
                <c:pt idx="2949">
                  <c:v>-18.178667414804551</c:v>
                </c:pt>
                <c:pt idx="2950">
                  <c:v>-27.2629603107703</c:v>
                </c:pt>
                <c:pt idx="2951">
                  <c:v>-36.378562761607952</c:v>
                </c:pt>
                <c:pt idx="2952">
                  <c:v>-40.506026345557153</c:v>
                </c:pt>
                <c:pt idx="2953">
                  <c:v>-36.754927766478517</c:v>
                </c:pt>
                <c:pt idx="2954">
                  <c:v>-35.873898242459887</c:v>
                </c:pt>
                <c:pt idx="2955">
                  <c:v>-33.444953550588593</c:v>
                </c:pt>
                <c:pt idx="2956">
                  <c:v>-28.1891907548905</c:v>
                </c:pt>
                <c:pt idx="2957">
                  <c:v>-18.587198086484449</c:v>
                </c:pt>
                <c:pt idx="2958">
                  <c:v>-11.28128111014769</c:v>
                </c:pt>
                <c:pt idx="2959">
                  <c:v>-4.111470478522544</c:v>
                </c:pt>
                <c:pt idx="2960">
                  <c:v>6.4295058022990279</c:v>
                </c:pt>
                <c:pt idx="2961">
                  <c:v>16.723003237528651</c:v>
                </c:pt>
                <c:pt idx="2962">
                  <c:v>25.97674532799865</c:v>
                </c:pt>
                <c:pt idx="2963">
                  <c:v>25.811809036476561</c:v>
                </c:pt>
                <c:pt idx="2964">
                  <c:v>27.274908811478689</c:v>
                </c:pt>
                <c:pt idx="2965">
                  <c:v>29.443285375478158</c:v>
                </c:pt>
                <c:pt idx="2966">
                  <c:v>33.599100684279158</c:v>
                </c:pt>
                <c:pt idx="2967">
                  <c:v>36.964691591140507</c:v>
                </c:pt>
                <c:pt idx="2968">
                  <c:v>37.814008759577654</c:v>
                </c:pt>
                <c:pt idx="2969">
                  <c:v>31.031034933387069</c:v>
                </c:pt>
                <c:pt idx="2970">
                  <c:v>21.677786248709001</c:v>
                </c:pt>
                <c:pt idx="2971">
                  <c:v>8.7813742477901151</c:v>
                </c:pt>
                <c:pt idx="2972">
                  <c:v>-0.31868332592333992</c:v>
                </c:pt>
                <c:pt idx="2973">
                  <c:v>-9.2159814171195276</c:v>
                </c:pt>
                <c:pt idx="2974">
                  <c:v>-19.40626106117767</c:v>
                </c:pt>
                <c:pt idx="2975">
                  <c:v>-30.045061544573311</c:v>
                </c:pt>
                <c:pt idx="2976">
                  <c:v>-36.949818981520252</c:v>
                </c:pt>
                <c:pt idx="2977">
                  <c:v>-44.473511471963263</c:v>
                </c:pt>
                <c:pt idx="2978">
                  <c:v>-46.639086669942749</c:v>
                </c:pt>
                <c:pt idx="2979">
                  <c:v>-33.111709040448233</c:v>
                </c:pt>
                <c:pt idx="2980">
                  <c:v>-30.523383969054262</c:v>
                </c:pt>
                <c:pt idx="2981">
                  <c:v>-30.771310487358111</c:v>
                </c:pt>
                <c:pt idx="2982">
                  <c:v>-26.27435667968513</c:v>
                </c:pt>
                <c:pt idx="2983">
                  <c:v>-16.593254805983449</c:v>
                </c:pt>
                <c:pt idx="2984">
                  <c:v>-5.8804647165692998</c:v>
                </c:pt>
                <c:pt idx="2985">
                  <c:v>5.8252822789302243</c:v>
                </c:pt>
                <c:pt idx="2986">
                  <c:v>17.878552695518369</c:v>
                </c:pt>
                <c:pt idx="2987">
                  <c:v>23.49956505907204</c:v>
                </c:pt>
                <c:pt idx="2988">
                  <c:v>29.79183684070922</c:v>
                </c:pt>
                <c:pt idx="2989">
                  <c:v>35.118572541972902</c:v>
                </c:pt>
                <c:pt idx="2990">
                  <c:v>44.263657339225439</c:v>
                </c:pt>
                <c:pt idx="2991">
                  <c:v>47.443499835661349</c:v>
                </c:pt>
                <c:pt idx="2992">
                  <c:v>45.422840860195429</c:v>
                </c:pt>
                <c:pt idx="2993">
                  <c:v>40.578009641997014</c:v>
                </c:pt>
                <c:pt idx="2994">
                  <c:v>28.925042795409201</c:v>
                </c:pt>
                <c:pt idx="2995">
                  <c:v>17.257940913201249</c:v>
                </c:pt>
                <c:pt idx="2996">
                  <c:v>9.3386643183904177</c:v>
                </c:pt>
                <c:pt idx="2997">
                  <c:v>0.85739380306647794</c:v>
                </c:pt>
                <c:pt idx="2998">
                  <c:v>-9.941592357334244</c:v>
                </c:pt>
                <c:pt idx="2999">
                  <c:v>-21.749307536274589</c:v>
                </c:pt>
                <c:pt idx="3000">
                  <c:v>-31.519129054542042</c:v>
                </c:pt>
                <c:pt idx="3001">
                  <c:v>-39.329243788618747</c:v>
                </c:pt>
                <c:pt idx="3002">
                  <c:v>-43.25231286969273</c:v>
                </c:pt>
                <c:pt idx="3003">
                  <c:v>-35.841297528878037</c:v>
                </c:pt>
                <c:pt idx="3004">
                  <c:v>-35.573178357321318</c:v>
                </c:pt>
                <c:pt idx="3005">
                  <c:v>-37.317966730297343</c:v>
                </c:pt>
                <c:pt idx="3006">
                  <c:v>-33.416389295990157</c:v>
                </c:pt>
                <c:pt idx="3007">
                  <c:v>-26.028917465275789</c:v>
                </c:pt>
                <c:pt idx="3008">
                  <c:v>-17.02309361558358</c:v>
                </c:pt>
                <c:pt idx="3009">
                  <c:v>-6.9588562548884063</c:v>
                </c:pt>
                <c:pt idx="3010">
                  <c:v>3.5380490830631919</c:v>
                </c:pt>
                <c:pt idx="3011">
                  <c:v>12.05670603516408</c:v>
                </c:pt>
                <c:pt idx="3012">
                  <c:v>19.853615212778639</c:v>
                </c:pt>
                <c:pt idx="3013">
                  <c:v>26.667304131617811</c:v>
                </c:pt>
                <c:pt idx="3014">
                  <c:v>31.822949240541551</c:v>
                </c:pt>
                <c:pt idx="3015">
                  <c:v>40.212763082392897</c:v>
                </c:pt>
                <c:pt idx="3016">
                  <c:v>43.660684670504168</c:v>
                </c:pt>
                <c:pt idx="3017">
                  <c:v>39.941009014193888</c:v>
                </c:pt>
                <c:pt idx="3018">
                  <c:v>32.031933902796631</c:v>
                </c:pt>
                <c:pt idx="3019">
                  <c:v>26.569158175940071</c:v>
                </c:pt>
                <c:pt idx="3020">
                  <c:v>20.670343434288039</c:v>
                </c:pt>
                <c:pt idx="3021">
                  <c:v>11.82577446707718</c:v>
                </c:pt>
                <c:pt idx="3022">
                  <c:v>2.289974083862472</c:v>
                </c:pt>
                <c:pt idx="3023">
                  <c:v>-8.0597039423413754</c:v>
                </c:pt>
                <c:pt idx="3024">
                  <c:v>-19.02440336722783</c:v>
                </c:pt>
                <c:pt idx="3025">
                  <c:v>-28.36663731890355</c:v>
                </c:pt>
                <c:pt idx="3026">
                  <c:v>-28.50823919083772</c:v>
                </c:pt>
                <c:pt idx="3027">
                  <c:v>-30.610668254811092</c:v>
                </c:pt>
                <c:pt idx="3028">
                  <c:v>-32.669107217769437</c:v>
                </c:pt>
                <c:pt idx="3029">
                  <c:v>-36.498239245592131</c:v>
                </c:pt>
                <c:pt idx="3030">
                  <c:v>-42.824192670072307</c:v>
                </c:pt>
                <c:pt idx="3031">
                  <c:v>-37.362985398535862</c:v>
                </c:pt>
                <c:pt idx="3032">
                  <c:v>-26.127876982644331</c:v>
                </c:pt>
                <c:pt idx="3033">
                  <c:v>-17.627278687450129</c:v>
                </c:pt>
                <c:pt idx="3034">
                  <c:v>-8.0307015798071504</c:v>
                </c:pt>
                <c:pt idx="3035">
                  <c:v>1.7534595192429361</c:v>
                </c:pt>
                <c:pt idx="3036">
                  <c:v>10.21641762759273</c:v>
                </c:pt>
                <c:pt idx="3037">
                  <c:v>18.445149889612861</c:v>
                </c:pt>
                <c:pt idx="3038">
                  <c:v>25.850021013386471</c:v>
                </c:pt>
                <c:pt idx="3039">
                  <c:v>34.570796568404702</c:v>
                </c:pt>
                <c:pt idx="3040">
                  <c:v>47.990156497831236</c:v>
                </c:pt>
                <c:pt idx="3041">
                  <c:v>49.783021790667107</c:v>
                </c:pt>
                <c:pt idx="3042">
                  <c:v>38.784495926965519</c:v>
                </c:pt>
                <c:pt idx="3043">
                  <c:v>31.933917091781929</c:v>
                </c:pt>
                <c:pt idx="3044">
                  <c:v>26.827120415761151</c:v>
                </c:pt>
                <c:pt idx="3045">
                  <c:v>20.478988930043752</c:v>
                </c:pt>
                <c:pt idx="3046">
                  <c:v>13.566656565879169</c:v>
                </c:pt>
                <c:pt idx="3047">
                  <c:v>3.816364067102612</c:v>
                </c:pt>
                <c:pt idx="3048">
                  <c:v>-7.2907208394329626</c:v>
                </c:pt>
                <c:pt idx="3049">
                  <c:v>-18.29144622412354</c:v>
                </c:pt>
                <c:pt idx="3050">
                  <c:v>-24.87015996693739</c:v>
                </c:pt>
                <c:pt idx="3051">
                  <c:v>-25.38747031177958</c:v>
                </c:pt>
                <c:pt idx="3052">
                  <c:v>-29.488042028742171</c:v>
                </c:pt>
                <c:pt idx="3053">
                  <c:v>-34.023417980751553</c:v>
                </c:pt>
                <c:pt idx="3054">
                  <c:v>-36.62623346786782</c:v>
                </c:pt>
                <c:pt idx="3055">
                  <c:v>-43.354474111059439</c:v>
                </c:pt>
                <c:pt idx="3056">
                  <c:v>-38.230585171041348</c:v>
                </c:pt>
                <c:pt idx="3057">
                  <c:v>-30.72970361191803</c:v>
                </c:pt>
                <c:pt idx="3058">
                  <c:v>-20.607591321802801</c:v>
                </c:pt>
                <c:pt idx="3059">
                  <c:v>-8.4649839461586325</c:v>
                </c:pt>
                <c:pt idx="3060">
                  <c:v>0.65090214525649925</c:v>
                </c:pt>
                <c:pt idx="3061">
                  <c:v>9.3210550316281839</c:v>
                </c:pt>
                <c:pt idx="3062">
                  <c:v>18.196999079633351</c:v>
                </c:pt>
                <c:pt idx="3063">
                  <c:v>27.13229601075215</c:v>
                </c:pt>
                <c:pt idx="3064">
                  <c:v>35.198815496384583</c:v>
                </c:pt>
                <c:pt idx="3065">
                  <c:v>39.480825704746962</c:v>
                </c:pt>
                <c:pt idx="3066">
                  <c:v>41.308109393059929</c:v>
                </c:pt>
                <c:pt idx="3067">
                  <c:v>36.810846123751027</c:v>
                </c:pt>
                <c:pt idx="3068">
                  <c:v>30.395637913775879</c:v>
                </c:pt>
                <c:pt idx="3069">
                  <c:v>25.84678494533977</c:v>
                </c:pt>
                <c:pt idx="3070">
                  <c:v>21.480986264586448</c:v>
                </c:pt>
                <c:pt idx="3071">
                  <c:v>13.70968568075255</c:v>
                </c:pt>
                <c:pt idx="3072">
                  <c:v>5.0171127118854271</c:v>
                </c:pt>
                <c:pt idx="3073">
                  <c:v>-5.1065580401715236</c:v>
                </c:pt>
                <c:pt idx="3074">
                  <c:v>-15.475472189766791</c:v>
                </c:pt>
                <c:pt idx="3075">
                  <c:v>-24.68949612943112</c:v>
                </c:pt>
                <c:pt idx="3076">
                  <c:v>-32.36844678139861</c:v>
                </c:pt>
                <c:pt idx="3077">
                  <c:v>-32.502537395756008</c:v>
                </c:pt>
                <c:pt idx="3078">
                  <c:v>-35.323915371984853</c:v>
                </c:pt>
                <c:pt idx="3079">
                  <c:v>-42.068006081793797</c:v>
                </c:pt>
                <c:pt idx="3080">
                  <c:v>-40.914547506357152</c:v>
                </c:pt>
                <c:pt idx="3081">
                  <c:v>-36.452347695514852</c:v>
                </c:pt>
                <c:pt idx="3082">
                  <c:v>-29.723717459042319</c:v>
                </c:pt>
                <c:pt idx="3083">
                  <c:v>-20.014134876410381</c:v>
                </c:pt>
                <c:pt idx="3084">
                  <c:v>-7.8386411490679286</c:v>
                </c:pt>
                <c:pt idx="3085">
                  <c:v>-0.46253128978097002</c:v>
                </c:pt>
                <c:pt idx="3086">
                  <c:v>7.2983537825563491</c:v>
                </c:pt>
                <c:pt idx="3087">
                  <c:v>19.62451259868336</c:v>
                </c:pt>
                <c:pt idx="3088">
                  <c:v>28.75181880317766</c:v>
                </c:pt>
                <c:pt idx="3089">
                  <c:v>35.73466685168561</c:v>
                </c:pt>
                <c:pt idx="3090">
                  <c:v>40.49570639340196</c:v>
                </c:pt>
                <c:pt idx="3091">
                  <c:v>32.054189287007297</c:v>
                </c:pt>
                <c:pt idx="3092">
                  <c:v>31.743624541039821</c:v>
                </c:pt>
                <c:pt idx="3093">
                  <c:v>32.96646579848327</c:v>
                </c:pt>
                <c:pt idx="3094">
                  <c:v>28.360608961506969</c:v>
                </c:pt>
                <c:pt idx="3095">
                  <c:v>21.99142682168139</c:v>
                </c:pt>
                <c:pt idx="3096">
                  <c:v>16.681294365331251</c:v>
                </c:pt>
                <c:pt idx="3097">
                  <c:v>6.5907782332119034</c:v>
                </c:pt>
                <c:pt idx="3098">
                  <c:v>-3.767356183259023</c:v>
                </c:pt>
                <c:pt idx="3099">
                  <c:v>-13.65158997612216</c:v>
                </c:pt>
                <c:pt idx="3100">
                  <c:v>-20.97480504167747</c:v>
                </c:pt>
                <c:pt idx="3101">
                  <c:v>-26.308448609430211</c:v>
                </c:pt>
                <c:pt idx="3102">
                  <c:v>-31.290532002794219</c:v>
                </c:pt>
                <c:pt idx="3103">
                  <c:v>-34.327121669453348</c:v>
                </c:pt>
                <c:pt idx="3104">
                  <c:v>-48.248984386941743</c:v>
                </c:pt>
                <c:pt idx="3105">
                  <c:v>-46.484848763218992</c:v>
                </c:pt>
                <c:pt idx="3106">
                  <c:v>-40.502557678340168</c:v>
                </c:pt>
                <c:pt idx="3107">
                  <c:v>-29.08720213546728</c:v>
                </c:pt>
                <c:pt idx="3108">
                  <c:v>-18.777968606735229</c:v>
                </c:pt>
                <c:pt idx="3109">
                  <c:v>-8.5654447745243854</c:v>
                </c:pt>
                <c:pt idx="3110">
                  <c:v>-1.416144294857512</c:v>
                </c:pt>
                <c:pt idx="3111">
                  <c:v>7.5062908875244352</c:v>
                </c:pt>
                <c:pt idx="3112">
                  <c:v>17.37432252618116</c:v>
                </c:pt>
                <c:pt idx="3113">
                  <c:v>25.702534111475121</c:v>
                </c:pt>
                <c:pt idx="3114">
                  <c:v>35.551214172949088</c:v>
                </c:pt>
                <c:pt idx="3115">
                  <c:v>40.718094415937927</c:v>
                </c:pt>
                <c:pt idx="3116">
                  <c:v>31.94455214117934</c:v>
                </c:pt>
                <c:pt idx="3117">
                  <c:v>31.90014033940033</c:v>
                </c:pt>
                <c:pt idx="3118">
                  <c:v>29.87233231713628</c:v>
                </c:pt>
                <c:pt idx="3119">
                  <c:v>27.843436452517508</c:v>
                </c:pt>
                <c:pt idx="3120">
                  <c:v>22.437402156213079</c:v>
                </c:pt>
                <c:pt idx="3121">
                  <c:v>15.6705139151462</c:v>
                </c:pt>
                <c:pt idx="3122">
                  <c:v>6.9537697935530707</c:v>
                </c:pt>
                <c:pt idx="3123">
                  <c:v>-2.058118175406122</c:v>
                </c:pt>
                <c:pt idx="3124">
                  <c:v>-10.50743171245488</c:v>
                </c:pt>
                <c:pt idx="3125">
                  <c:v>-18.303444037541649</c:v>
                </c:pt>
                <c:pt idx="3126">
                  <c:v>-26.625532654575579</c:v>
                </c:pt>
                <c:pt idx="3127">
                  <c:v>-33.408276049288467</c:v>
                </c:pt>
                <c:pt idx="3128">
                  <c:v>-37.004457455671407</c:v>
                </c:pt>
                <c:pt idx="3129">
                  <c:v>-44.427861873739801</c:v>
                </c:pt>
                <c:pt idx="3130">
                  <c:v>-43.168243830443672</c:v>
                </c:pt>
                <c:pt idx="3131">
                  <c:v>-35.843199548127117</c:v>
                </c:pt>
                <c:pt idx="3132">
                  <c:v>-26.613527461060752</c:v>
                </c:pt>
                <c:pt idx="3133">
                  <c:v>-17.681889049004521</c:v>
                </c:pt>
                <c:pt idx="3134">
                  <c:v>-10.48210274236382</c:v>
                </c:pt>
                <c:pt idx="3135">
                  <c:v>-3.5074534085900089</c:v>
                </c:pt>
                <c:pt idx="3136">
                  <c:v>7.1793066375100167</c:v>
                </c:pt>
                <c:pt idx="3137">
                  <c:v>16.17542844291798</c:v>
                </c:pt>
                <c:pt idx="3138">
                  <c:v>24.204058683180079</c:v>
                </c:pt>
                <c:pt idx="3139">
                  <c:v>31.03886371656974</c:v>
                </c:pt>
                <c:pt idx="3140">
                  <c:v>33.124699202014753</c:v>
                </c:pt>
                <c:pt idx="3141">
                  <c:v>28.771192264701369</c:v>
                </c:pt>
                <c:pt idx="3142">
                  <c:v>28.97185945014278</c:v>
                </c:pt>
                <c:pt idx="3143">
                  <c:v>32.413259294875878</c:v>
                </c:pt>
                <c:pt idx="3144">
                  <c:v>34.202925828079003</c:v>
                </c:pt>
                <c:pt idx="3145">
                  <c:v>27.383368233496121</c:v>
                </c:pt>
                <c:pt idx="3146">
                  <c:v>18.861245431343129</c:v>
                </c:pt>
                <c:pt idx="3147">
                  <c:v>8.9966731904634347</c:v>
                </c:pt>
                <c:pt idx="3148">
                  <c:v>-0.81357455993823424</c:v>
                </c:pt>
                <c:pt idx="3149">
                  <c:v>-8.3665070247622939</c:v>
                </c:pt>
                <c:pt idx="3150">
                  <c:v>-15.39925060530488</c:v>
                </c:pt>
                <c:pt idx="3151">
                  <c:v>-25.232588457714701</c:v>
                </c:pt>
                <c:pt idx="3152">
                  <c:v>-36.045147922922077</c:v>
                </c:pt>
                <c:pt idx="3153">
                  <c:v>-40.321685998465433</c:v>
                </c:pt>
                <c:pt idx="3154">
                  <c:v>-40.560627226862543</c:v>
                </c:pt>
                <c:pt idx="3155">
                  <c:v>-31.49520426068036</c:v>
                </c:pt>
                <c:pt idx="3156">
                  <c:v>-26.138395384360258</c:v>
                </c:pt>
                <c:pt idx="3157">
                  <c:v>-22.155970945223249</c:v>
                </c:pt>
                <c:pt idx="3158">
                  <c:v>-16.795995543413628</c:v>
                </c:pt>
                <c:pt idx="3159">
                  <c:v>-14.493723787006269</c:v>
                </c:pt>
                <c:pt idx="3160">
                  <c:v>-5.0999555876773197</c:v>
                </c:pt>
                <c:pt idx="3161">
                  <c:v>5.9782355815963708</c:v>
                </c:pt>
                <c:pt idx="3162">
                  <c:v>14.67105482575025</c:v>
                </c:pt>
                <c:pt idx="3163">
                  <c:v>19.992573445335399</c:v>
                </c:pt>
                <c:pt idx="3164">
                  <c:v>24.899055559937139</c:v>
                </c:pt>
                <c:pt idx="3165">
                  <c:v>29.16618833486211</c:v>
                </c:pt>
                <c:pt idx="3166">
                  <c:v>31.619908783262868</c:v>
                </c:pt>
                <c:pt idx="3167">
                  <c:v>38.223400538166352</c:v>
                </c:pt>
                <c:pt idx="3168">
                  <c:v>38.613157008081878</c:v>
                </c:pt>
                <c:pt idx="3169">
                  <c:v>34.30873036273163</c:v>
                </c:pt>
                <c:pt idx="3170">
                  <c:v>27.871153035061781</c:v>
                </c:pt>
                <c:pt idx="3171">
                  <c:v>18.213838448433581</c:v>
                </c:pt>
                <c:pt idx="3172">
                  <c:v>8.7497989459933674</c:v>
                </c:pt>
                <c:pt idx="3173">
                  <c:v>0.2285832790279497</c:v>
                </c:pt>
                <c:pt idx="3174">
                  <c:v>-8.3068445891023082</c:v>
                </c:pt>
                <c:pt idx="3175">
                  <c:v>-16.688588496324119</c:v>
                </c:pt>
                <c:pt idx="3176">
                  <c:v>-25.40343244478165</c:v>
                </c:pt>
                <c:pt idx="3177">
                  <c:v>-36.585191519036172</c:v>
                </c:pt>
                <c:pt idx="3178">
                  <c:v>-41.34476140747428</c:v>
                </c:pt>
                <c:pt idx="3179">
                  <c:v>-32.841223054610701</c:v>
                </c:pt>
                <c:pt idx="3180">
                  <c:v>-31.69596437662797</c:v>
                </c:pt>
                <c:pt idx="3181">
                  <c:v>-30.04241432216817</c:v>
                </c:pt>
                <c:pt idx="3182">
                  <c:v>-25.76630663473393</c:v>
                </c:pt>
                <c:pt idx="3183">
                  <c:v>-22.20075326269399</c:v>
                </c:pt>
                <c:pt idx="3184">
                  <c:v>-14.25878241355122</c:v>
                </c:pt>
                <c:pt idx="3185">
                  <c:v>-6.7878369190301653</c:v>
                </c:pt>
                <c:pt idx="3186">
                  <c:v>4.6698390021501419</c:v>
                </c:pt>
                <c:pt idx="3187">
                  <c:v>14.25345025695696</c:v>
                </c:pt>
                <c:pt idx="3188">
                  <c:v>19.948526034841091</c:v>
                </c:pt>
                <c:pt idx="3189">
                  <c:v>24.209276009085769</c:v>
                </c:pt>
                <c:pt idx="3190">
                  <c:v>28.69946489462059</c:v>
                </c:pt>
                <c:pt idx="3191">
                  <c:v>35.143981491917557</c:v>
                </c:pt>
                <c:pt idx="3192">
                  <c:v>40.58087375310695</c:v>
                </c:pt>
                <c:pt idx="3193">
                  <c:v>40.480184833439573</c:v>
                </c:pt>
                <c:pt idx="3194">
                  <c:v>36.3312803568856</c:v>
                </c:pt>
                <c:pt idx="3195">
                  <c:v>27.74722026558727</c:v>
                </c:pt>
                <c:pt idx="3196">
                  <c:v>19.29278666451405</c:v>
                </c:pt>
                <c:pt idx="3197">
                  <c:v>9.1945262714228715</c:v>
                </c:pt>
                <c:pt idx="3198">
                  <c:v>1.158735039013884</c:v>
                </c:pt>
                <c:pt idx="3199">
                  <c:v>-6.7127401421375712</c:v>
                </c:pt>
                <c:pt idx="3200">
                  <c:v>-17.350712141088451</c:v>
                </c:pt>
                <c:pt idx="3201">
                  <c:v>-25.471456579742679</c:v>
                </c:pt>
                <c:pt idx="3202">
                  <c:v>-33.891362700632037</c:v>
                </c:pt>
                <c:pt idx="3203">
                  <c:v>-38.705747063664752</c:v>
                </c:pt>
                <c:pt idx="3204">
                  <c:v>-34.261329618765117</c:v>
                </c:pt>
                <c:pt idx="3205">
                  <c:v>-31.103207241130921</c:v>
                </c:pt>
                <c:pt idx="3206">
                  <c:v>-29.056689604847339</c:v>
                </c:pt>
                <c:pt idx="3207">
                  <c:v>-27.662452400550048</c:v>
                </c:pt>
                <c:pt idx="3208">
                  <c:v>-24.126109890065202</c:v>
                </c:pt>
                <c:pt idx="3209">
                  <c:v>-16.656761573136912</c:v>
                </c:pt>
                <c:pt idx="3210">
                  <c:v>-7.1867321017019847</c:v>
                </c:pt>
                <c:pt idx="3211">
                  <c:v>2.7301335634455102</c:v>
                </c:pt>
                <c:pt idx="3212">
                  <c:v>12.477252746804989</c:v>
                </c:pt>
                <c:pt idx="3213">
                  <c:v>17.323866635621311</c:v>
                </c:pt>
                <c:pt idx="3214">
                  <c:v>23.49283808589707</c:v>
                </c:pt>
                <c:pt idx="3215">
                  <c:v>34.915695471061937</c:v>
                </c:pt>
                <c:pt idx="3216">
                  <c:v>38.574131145664438</c:v>
                </c:pt>
                <c:pt idx="3217">
                  <c:v>42.898384497658888</c:v>
                </c:pt>
                <c:pt idx="3218">
                  <c:v>42.33082934809277</c:v>
                </c:pt>
                <c:pt idx="3219">
                  <c:v>38.365305675386978</c:v>
                </c:pt>
                <c:pt idx="3220">
                  <c:v>25.274536669834671</c:v>
                </c:pt>
                <c:pt idx="3221">
                  <c:v>18.689225847357228</c:v>
                </c:pt>
                <c:pt idx="3222">
                  <c:v>10.94190948148548</c:v>
                </c:pt>
                <c:pt idx="3223">
                  <c:v>2.514278180332294</c:v>
                </c:pt>
                <c:pt idx="3224">
                  <c:v>-6.0696787603654894</c:v>
                </c:pt>
                <c:pt idx="3225">
                  <c:v>-14.91075258369974</c:v>
                </c:pt>
                <c:pt idx="3226">
                  <c:v>-27.35391740869353</c:v>
                </c:pt>
                <c:pt idx="3227">
                  <c:v>-34.92384758603734</c:v>
                </c:pt>
                <c:pt idx="3228">
                  <c:v>-34.663100377158322</c:v>
                </c:pt>
                <c:pt idx="3229">
                  <c:v>-35.632486113644362</c:v>
                </c:pt>
                <c:pt idx="3230">
                  <c:v>-30.469137761943252</c:v>
                </c:pt>
                <c:pt idx="3231">
                  <c:v>-28.71833201600078</c:v>
                </c:pt>
                <c:pt idx="3232">
                  <c:v>-30.21835137634088</c:v>
                </c:pt>
                <c:pt idx="3233">
                  <c:v>-28.11185253929073</c:v>
                </c:pt>
                <c:pt idx="3234">
                  <c:v>-19.221102972835741</c:v>
                </c:pt>
                <c:pt idx="3235">
                  <c:v>-8.6458884094597632</c:v>
                </c:pt>
                <c:pt idx="3236">
                  <c:v>0.92196688556877904</c:v>
                </c:pt>
                <c:pt idx="3237">
                  <c:v>7.3330293153203652</c:v>
                </c:pt>
                <c:pt idx="3238">
                  <c:v>18.368926366535149</c:v>
                </c:pt>
                <c:pt idx="3239">
                  <c:v>26.000606520798399</c:v>
                </c:pt>
                <c:pt idx="3240">
                  <c:v>32.283718061944278</c:v>
                </c:pt>
                <c:pt idx="3241">
                  <c:v>37.488023649624267</c:v>
                </c:pt>
                <c:pt idx="3242">
                  <c:v>42.10606175581011</c:v>
                </c:pt>
                <c:pt idx="3243">
                  <c:v>41.165911730425471</c:v>
                </c:pt>
                <c:pt idx="3244">
                  <c:v>32.187535286951338</c:v>
                </c:pt>
                <c:pt idx="3245">
                  <c:v>25.45976940741204</c:v>
                </c:pt>
                <c:pt idx="3246">
                  <c:v>16.584894374627471</c:v>
                </c:pt>
                <c:pt idx="3247">
                  <c:v>11.75336993904922</c:v>
                </c:pt>
                <c:pt idx="3248">
                  <c:v>4.3031306540999976</c:v>
                </c:pt>
                <c:pt idx="3249">
                  <c:v>-5.8187548496702446</c:v>
                </c:pt>
                <c:pt idx="3250">
                  <c:v>-15.578858359569111</c:v>
                </c:pt>
                <c:pt idx="3251">
                  <c:v>-24.37034391164422</c:v>
                </c:pt>
                <c:pt idx="3252">
                  <c:v>-31.646599515135811</c:v>
                </c:pt>
                <c:pt idx="3253">
                  <c:v>-28.58800257324895</c:v>
                </c:pt>
                <c:pt idx="3254">
                  <c:v>-28.654975038393381</c:v>
                </c:pt>
                <c:pt idx="3255">
                  <c:v>-29.03212501010195</c:v>
                </c:pt>
                <c:pt idx="3256">
                  <c:v>-32.689181917296388</c:v>
                </c:pt>
                <c:pt idx="3257">
                  <c:v>-30.253127938495261</c:v>
                </c:pt>
                <c:pt idx="3258">
                  <c:v>-26.045987727090221</c:v>
                </c:pt>
                <c:pt idx="3259">
                  <c:v>-18.65415109964831</c:v>
                </c:pt>
                <c:pt idx="3260">
                  <c:v>-9.5815699522010398</c:v>
                </c:pt>
                <c:pt idx="3261">
                  <c:v>7.3139464973539542E-2</c:v>
                </c:pt>
                <c:pt idx="3262">
                  <c:v>7.0732900511203729</c:v>
                </c:pt>
                <c:pt idx="3263">
                  <c:v>13.643863227552661</c:v>
                </c:pt>
                <c:pt idx="3264">
                  <c:v>26.69385082824704</c:v>
                </c:pt>
                <c:pt idx="3265">
                  <c:v>35.503687602219138</c:v>
                </c:pt>
                <c:pt idx="3266">
                  <c:v>40.012441681323459</c:v>
                </c:pt>
                <c:pt idx="3267">
                  <c:v>42.03341593379497</c:v>
                </c:pt>
                <c:pt idx="3268">
                  <c:v>32.399292848525867</c:v>
                </c:pt>
                <c:pt idx="3269">
                  <c:v>24.354844231548508</c:v>
                </c:pt>
                <c:pt idx="3270">
                  <c:v>20.823904774703749</c:v>
                </c:pt>
                <c:pt idx="3271">
                  <c:v>18.740790482696479</c:v>
                </c:pt>
                <c:pt idx="3272">
                  <c:v>12.504245159020661</c:v>
                </c:pt>
                <c:pt idx="3273">
                  <c:v>4.5760615330892067</c:v>
                </c:pt>
                <c:pt idx="3274">
                  <c:v>-3.8057854554166251</c:v>
                </c:pt>
                <c:pt idx="3275">
                  <c:v>-13.245078071623061</c:v>
                </c:pt>
                <c:pt idx="3276">
                  <c:v>-21.522563844347609</c:v>
                </c:pt>
                <c:pt idx="3277">
                  <c:v>-24.39589786292105</c:v>
                </c:pt>
                <c:pt idx="3278">
                  <c:v>-21.963478163621399</c:v>
                </c:pt>
                <c:pt idx="3279">
                  <c:v>-28.469152170836949</c:v>
                </c:pt>
                <c:pt idx="3280">
                  <c:v>-28.321163185633601</c:v>
                </c:pt>
                <c:pt idx="3281">
                  <c:v>-27.895583975026589</c:v>
                </c:pt>
                <c:pt idx="3282">
                  <c:v>-37.45523343009414</c:v>
                </c:pt>
                <c:pt idx="3283">
                  <c:v>-30.738305894440149</c:v>
                </c:pt>
                <c:pt idx="3284">
                  <c:v>-19.007030692366961</c:v>
                </c:pt>
                <c:pt idx="3285">
                  <c:v>-9.9833165938916153</c:v>
                </c:pt>
                <c:pt idx="3286">
                  <c:v>-0.9486684205389263</c:v>
                </c:pt>
                <c:pt idx="3287">
                  <c:v>5.6593734577533352</c:v>
                </c:pt>
                <c:pt idx="3288">
                  <c:v>11.773242642091549</c:v>
                </c:pt>
                <c:pt idx="3289">
                  <c:v>21.191604768005291</c:v>
                </c:pt>
                <c:pt idx="3290">
                  <c:v>32.837010526664798</c:v>
                </c:pt>
                <c:pt idx="3291">
                  <c:v>37.395149831393773</c:v>
                </c:pt>
                <c:pt idx="3292">
                  <c:v>35.817832163141532</c:v>
                </c:pt>
                <c:pt idx="3293">
                  <c:v>34.851579620397843</c:v>
                </c:pt>
                <c:pt idx="3294">
                  <c:v>25.41952658592508</c:v>
                </c:pt>
                <c:pt idx="3295">
                  <c:v>21.98344085807614</c:v>
                </c:pt>
                <c:pt idx="3296">
                  <c:v>18.135005211222921</c:v>
                </c:pt>
                <c:pt idx="3297">
                  <c:v>12.25187104554235</c:v>
                </c:pt>
                <c:pt idx="3298">
                  <c:v>5.5243331230557153</c:v>
                </c:pt>
                <c:pt idx="3299">
                  <c:v>-3.200313465305662</c:v>
                </c:pt>
                <c:pt idx="3300">
                  <c:v>-13.304360955162339</c:v>
                </c:pt>
                <c:pt idx="3301">
                  <c:v>-20.90852566615936</c:v>
                </c:pt>
                <c:pt idx="3302">
                  <c:v>-23.12253034592576</c:v>
                </c:pt>
                <c:pt idx="3303">
                  <c:v>-27.662422700846928</c:v>
                </c:pt>
                <c:pt idx="3304">
                  <c:v>-31.225872753801259</c:v>
                </c:pt>
                <c:pt idx="3305">
                  <c:v>-33.705211092011993</c:v>
                </c:pt>
                <c:pt idx="3306">
                  <c:v>-34.083884346514672</c:v>
                </c:pt>
                <c:pt idx="3307">
                  <c:v>-36.169824175816572</c:v>
                </c:pt>
                <c:pt idx="3308">
                  <c:v>-30.079267463299221</c:v>
                </c:pt>
                <c:pt idx="3309">
                  <c:v>-16.79369687121504</c:v>
                </c:pt>
                <c:pt idx="3310">
                  <c:v>-9.7052806766811717</c:v>
                </c:pt>
                <c:pt idx="3311">
                  <c:v>-1.9152206907546001</c:v>
                </c:pt>
                <c:pt idx="3312">
                  <c:v>5.8035921730317197</c:v>
                </c:pt>
                <c:pt idx="3313">
                  <c:v>13.259782230420541</c:v>
                </c:pt>
                <c:pt idx="3314">
                  <c:v>22.802500800423601</c:v>
                </c:pt>
                <c:pt idx="3315">
                  <c:v>34.537719257243467</c:v>
                </c:pt>
                <c:pt idx="3316">
                  <c:v>39.759113287887317</c:v>
                </c:pt>
                <c:pt idx="3317">
                  <c:v>32.640438636612878</c:v>
                </c:pt>
                <c:pt idx="3318">
                  <c:v>31.96115390357884</c:v>
                </c:pt>
                <c:pt idx="3319">
                  <c:v>27.907062291129211</c:v>
                </c:pt>
                <c:pt idx="3320">
                  <c:v>23.77512314034588</c:v>
                </c:pt>
                <c:pt idx="3321">
                  <c:v>18.880527685405969</c:v>
                </c:pt>
                <c:pt idx="3322">
                  <c:v>16.520778705303311</c:v>
                </c:pt>
                <c:pt idx="3323">
                  <c:v>8.1379276387769455</c:v>
                </c:pt>
                <c:pt idx="3324">
                  <c:v>-1.7623766001800609</c:v>
                </c:pt>
                <c:pt idx="3325">
                  <c:v>-10.442229336717309</c:v>
                </c:pt>
                <c:pt idx="3326">
                  <c:v>-17.452360450605472</c:v>
                </c:pt>
                <c:pt idx="3327">
                  <c:v>-21.858103270564438</c:v>
                </c:pt>
                <c:pt idx="3328">
                  <c:v>-27.815962985942001</c:v>
                </c:pt>
                <c:pt idx="3329">
                  <c:v>-30.95145568375278</c:v>
                </c:pt>
                <c:pt idx="3330">
                  <c:v>-32.928311463279769</c:v>
                </c:pt>
                <c:pt idx="3331">
                  <c:v>-34.361898265825587</c:v>
                </c:pt>
                <c:pt idx="3332">
                  <c:v>-31.361704607774339</c:v>
                </c:pt>
                <c:pt idx="3333">
                  <c:v>-24.11493187644993</c:v>
                </c:pt>
                <c:pt idx="3334">
                  <c:v>-18.095914228324428</c:v>
                </c:pt>
                <c:pt idx="3335">
                  <c:v>-11.734050299590651</c:v>
                </c:pt>
                <c:pt idx="3336">
                  <c:v>-3.424500313135395</c:v>
                </c:pt>
                <c:pt idx="3337">
                  <c:v>5.5917132415483159</c:v>
                </c:pt>
                <c:pt idx="3338">
                  <c:v>14.40915246785792</c:v>
                </c:pt>
                <c:pt idx="3339">
                  <c:v>24.191592081921279</c:v>
                </c:pt>
                <c:pt idx="3340">
                  <c:v>33.073142558868128</c:v>
                </c:pt>
                <c:pt idx="3341">
                  <c:v>36.40254936590798</c:v>
                </c:pt>
                <c:pt idx="3342">
                  <c:v>34.741156380334687</c:v>
                </c:pt>
                <c:pt idx="3343">
                  <c:v>29.775669736370471</c:v>
                </c:pt>
                <c:pt idx="3344">
                  <c:v>33.315292262068461</c:v>
                </c:pt>
                <c:pt idx="3345">
                  <c:v>31.999109018026019</c:v>
                </c:pt>
                <c:pt idx="3346">
                  <c:v>26.312322109068081</c:v>
                </c:pt>
                <c:pt idx="3347">
                  <c:v>18.349580272668842</c:v>
                </c:pt>
                <c:pt idx="3348">
                  <c:v>9.2459504096628002</c:v>
                </c:pt>
                <c:pt idx="3349">
                  <c:v>-0.33077189889289371</c:v>
                </c:pt>
                <c:pt idx="3350">
                  <c:v>-7.5136821906906297</c:v>
                </c:pt>
                <c:pt idx="3351">
                  <c:v>-14.23790944654035</c:v>
                </c:pt>
                <c:pt idx="3352">
                  <c:v>-20.076892453197921</c:v>
                </c:pt>
                <c:pt idx="3353">
                  <c:v>-25.965885818909459</c:v>
                </c:pt>
                <c:pt idx="3354">
                  <c:v>-31.372550189303851</c:v>
                </c:pt>
                <c:pt idx="3355">
                  <c:v>-39.763287324541963</c:v>
                </c:pt>
                <c:pt idx="3356">
                  <c:v>-41.372045137766612</c:v>
                </c:pt>
                <c:pt idx="3357">
                  <c:v>-36.035483554326731</c:v>
                </c:pt>
                <c:pt idx="3358">
                  <c:v>-27.171020936865251</c:v>
                </c:pt>
                <c:pt idx="3359">
                  <c:v>-20.323502851661772</c:v>
                </c:pt>
                <c:pt idx="3360">
                  <c:v>-12.234018066504589</c:v>
                </c:pt>
                <c:pt idx="3361">
                  <c:v>-4.287148085882901</c:v>
                </c:pt>
                <c:pt idx="3362">
                  <c:v>4.1088934865455888</c:v>
                </c:pt>
                <c:pt idx="3363">
                  <c:v>12.44886619963556</c:v>
                </c:pt>
                <c:pt idx="3364">
                  <c:v>22.683472535207201</c:v>
                </c:pt>
                <c:pt idx="3365">
                  <c:v>30.43313416768315</c:v>
                </c:pt>
                <c:pt idx="3366">
                  <c:v>35.845836946823908</c:v>
                </c:pt>
                <c:pt idx="3367">
                  <c:v>38.279245754925959</c:v>
                </c:pt>
                <c:pt idx="3368">
                  <c:v>32.135747809289519</c:v>
                </c:pt>
                <c:pt idx="3369">
                  <c:v>30.749365727411721</c:v>
                </c:pt>
                <c:pt idx="3370">
                  <c:v>28.75833401753302</c:v>
                </c:pt>
                <c:pt idx="3371">
                  <c:v>28.324877782866761</c:v>
                </c:pt>
                <c:pt idx="3372">
                  <c:v>20.62996777364431</c:v>
                </c:pt>
                <c:pt idx="3373">
                  <c:v>10.912066582867901</c:v>
                </c:pt>
                <c:pt idx="3374">
                  <c:v>0.8299882417716079</c:v>
                </c:pt>
                <c:pt idx="3375">
                  <c:v>-7.4417577508392174</c:v>
                </c:pt>
                <c:pt idx="3376">
                  <c:v>-13.7399540231375</c:v>
                </c:pt>
                <c:pt idx="3377">
                  <c:v>-19.876123037624708</c:v>
                </c:pt>
                <c:pt idx="3378">
                  <c:v>-31.129437397780119</c:v>
                </c:pt>
                <c:pt idx="3379">
                  <c:v>-35.350832309002229</c:v>
                </c:pt>
                <c:pt idx="3380">
                  <c:v>-38.13702416961673</c:v>
                </c:pt>
                <c:pt idx="3381">
                  <c:v>-37.830595023712668</c:v>
                </c:pt>
                <c:pt idx="3382">
                  <c:v>-35.172042708743483</c:v>
                </c:pt>
                <c:pt idx="3383">
                  <c:v>-29.113596605918481</c:v>
                </c:pt>
                <c:pt idx="3384">
                  <c:v>-20.76423230190909</c:v>
                </c:pt>
                <c:pt idx="3385">
                  <c:v>-13.8579357822801</c:v>
                </c:pt>
                <c:pt idx="3386">
                  <c:v>-4.8690248230279067</c:v>
                </c:pt>
                <c:pt idx="3387">
                  <c:v>2.6409166625753788</c:v>
                </c:pt>
                <c:pt idx="3388">
                  <c:v>10.11150553150576</c:v>
                </c:pt>
                <c:pt idx="3389">
                  <c:v>19.496421454883521</c:v>
                </c:pt>
                <c:pt idx="3390">
                  <c:v>26.15241849185351</c:v>
                </c:pt>
                <c:pt idx="3391">
                  <c:v>30.504506883437479</c:v>
                </c:pt>
                <c:pt idx="3392">
                  <c:v>33.528503619966813</c:v>
                </c:pt>
                <c:pt idx="3393">
                  <c:v>34.467860394074833</c:v>
                </c:pt>
                <c:pt idx="3394">
                  <c:v>32.524968716775938</c:v>
                </c:pt>
                <c:pt idx="3395">
                  <c:v>29.325784469995519</c:v>
                </c:pt>
                <c:pt idx="3396">
                  <c:v>28.722040433272259</c:v>
                </c:pt>
                <c:pt idx="3397">
                  <c:v>21.000538222623781</c:v>
                </c:pt>
                <c:pt idx="3398">
                  <c:v>11.743068023982129</c:v>
                </c:pt>
                <c:pt idx="3399">
                  <c:v>1.9899682375737231</c:v>
                </c:pt>
                <c:pt idx="3400">
                  <c:v>-6.817623975672622</c:v>
                </c:pt>
                <c:pt idx="3401">
                  <c:v>-13.181730087827081</c:v>
                </c:pt>
                <c:pt idx="3402">
                  <c:v>-19.61551536896728</c:v>
                </c:pt>
                <c:pt idx="3403">
                  <c:v>-28.55415834727031</c:v>
                </c:pt>
                <c:pt idx="3404">
                  <c:v>-34.91262223797083</c:v>
                </c:pt>
                <c:pt idx="3405">
                  <c:v>-37.238160656151898</c:v>
                </c:pt>
                <c:pt idx="3406">
                  <c:v>-36.488238959836963</c:v>
                </c:pt>
                <c:pt idx="3407">
                  <c:v>-34.229617755283179</c:v>
                </c:pt>
                <c:pt idx="3408">
                  <c:v>-25.49069485403701</c:v>
                </c:pt>
                <c:pt idx="3409">
                  <c:v>-16.716973439201752</c:v>
                </c:pt>
                <c:pt idx="3410">
                  <c:v>-11.255941436390239</c:v>
                </c:pt>
                <c:pt idx="3411">
                  <c:v>-6.8933293402116913</c:v>
                </c:pt>
                <c:pt idx="3412">
                  <c:v>2.0332193477029969</c:v>
                </c:pt>
                <c:pt idx="3413">
                  <c:v>11.43277224694249</c:v>
                </c:pt>
                <c:pt idx="3414">
                  <c:v>21.731210000927572</c:v>
                </c:pt>
                <c:pt idx="3415">
                  <c:v>29.763884590704741</c:v>
                </c:pt>
                <c:pt idx="3416">
                  <c:v>27.29232194115243</c:v>
                </c:pt>
                <c:pt idx="3417">
                  <c:v>25.11790180138583</c:v>
                </c:pt>
                <c:pt idx="3418">
                  <c:v>26.041436905849579</c:v>
                </c:pt>
                <c:pt idx="3419">
                  <c:v>27.582239380789058</c:v>
                </c:pt>
                <c:pt idx="3420">
                  <c:v>29.182284654824791</c:v>
                </c:pt>
                <c:pt idx="3421">
                  <c:v>30.761315040381319</c:v>
                </c:pt>
                <c:pt idx="3422">
                  <c:v>22.962520237361311</c:v>
                </c:pt>
                <c:pt idx="3423">
                  <c:v>9.9204640478244563</c:v>
                </c:pt>
                <c:pt idx="3424">
                  <c:v>2.640079296492126</c:v>
                </c:pt>
                <c:pt idx="3425">
                  <c:v>-5.1740260906705684</c:v>
                </c:pt>
                <c:pt idx="3426">
                  <c:v>-12.86951861831057</c:v>
                </c:pt>
                <c:pt idx="3427">
                  <c:v>-20.235438401496982</c:v>
                </c:pt>
                <c:pt idx="3428">
                  <c:v>-26.64230648933847</c:v>
                </c:pt>
                <c:pt idx="3429">
                  <c:v>-33.73319280965984</c:v>
                </c:pt>
                <c:pt idx="3430">
                  <c:v>-37.817379919243393</c:v>
                </c:pt>
                <c:pt idx="3431">
                  <c:v>-36.618927178126953</c:v>
                </c:pt>
                <c:pt idx="3432">
                  <c:v>-34.656382102735812</c:v>
                </c:pt>
                <c:pt idx="3433">
                  <c:v>-27.994148456684162</c:v>
                </c:pt>
                <c:pt idx="3434">
                  <c:v>-18.90313693843116</c:v>
                </c:pt>
                <c:pt idx="3435">
                  <c:v>-13.090434448402149</c:v>
                </c:pt>
                <c:pt idx="3436">
                  <c:v>-8.0361156420426454</c:v>
                </c:pt>
                <c:pt idx="3437">
                  <c:v>0.70200964333789673</c:v>
                </c:pt>
                <c:pt idx="3438">
                  <c:v>10.826387621062601</c:v>
                </c:pt>
                <c:pt idx="3439">
                  <c:v>20.17080569884493</c:v>
                </c:pt>
                <c:pt idx="3440">
                  <c:v>28.261100773982839</c:v>
                </c:pt>
                <c:pt idx="3441">
                  <c:v>24.150708054457191</c:v>
                </c:pt>
                <c:pt idx="3442">
                  <c:v>27.070394344002821</c:v>
                </c:pt>
                <c:pt idx="3443">
                  <c:v>29.07202799484811</c:v>
                </c:pt>
                <c:pt idx="3444">
                  <c:v>32.289007193680867</c:v>
                </c:pt>
                <c:pt idx="3445">
                  <c:v>33.123511225728038</c:v>
                </c:pt>
                <c:pt idx="3446">
                  <c:v>29.316687542378592</c:v>
                </c:pt>
                <c:pt idx="3447">
                  <c:v>23.19922583642624</c:v>
                </c:pt>
                <c:pt idx="3448">
                  <c:v>14.46668112989409</c:v>
                </c:pt>
                <c:pt idx="3449">
                  <c:v>3.718975583797302</c:v>
                </c:pt>
                <c:pt idx="3450">
                  <c:v>-3.92149297540508</c:v>
                </c:pt>
                <c:pt idx="3451">
                  <c:v>-10.752234990097371</c:v>
                </c:pt>
                <c:pt idx="3452">
                  <c:v>-17.560806858413191</c:v>
                </c:pt>
                <c:pt idx="3453">
                  <c:v>-22.404974661921351</c:v>
                </c:pt>
                <c:pt idx="3454">
                  <c:v>-26.998660092316602</c:v>
                </c:pt>
                <c:pt idx="3455">
                  <c:v>-32.331694495658581</c:v>
                </c:pt>
                <c:pt idx="3456">
                  <c:v>-32.885407388476253</c:v>
                </c:pt>
                <c:pt idx="3457">
                  <c:v>-29.204153421172769</c:v>
                </c:pt>
                <c:pt idx="3458">
                  <c:v>-24.051348085927991</c:v>
                </c:pt>
                <c:pt idx="3459">
                  <c:v>-19.593457924099521</c:v>
                </c:pt>
                <c:pt idx="3460">
                  <c:v>-13.165052721007109</c:v>
                </c:pt>
                <c:pt idx="3461">
                  <c:v>-6.9772141373542027</c:v>
                </c:pt>
                <c:pt idx="3462">
                  <c:v>-0.48763360762712149</c:v>
                </c:pt>
                <c:pt idx="3463">
                  <c:v>9.3424524890622482</c:v>
                </c:pt>
                <c:pt idx="3464">
                  <c:v>18.632306273383939</c:v>
                </c:pt>
                <c:pt idx="3465">
                  <c:v>22.64620219039157</c:v>
                </c:pt>
                <c:pt idx="3466">
                  <c:v>22.367048770931259</c:v>
                </c:pt>
                <c:pt idx="3467">
                  <c:v>25.329398312696551</c:v>
                </c:pt>
                <c:pt idx="3468">
                  <c:v>35.876964622036994</c:v>
                </c:pt>
                <c:pt idx="3469">
                  <c:v>35.50950990265175</c:v>
                </c:pt>
                <c:pt idx="3470">
                  <c:v>32.934245845035868</c:v>
                </c:pt>
                <c:pt idx="3471">
                  <c:v>34.937336466420881</c:v>
                </c:pt>
                <c:pt idx="3472">
                  <c:v>27.06017773755471</c:v>
                </c:pt>
                <c:pt idx="3473">
                  <c:v>10.862409240501719</c:v>
                </c:pt>
                <c:pt idx="3474">
                  <c:v>4.2534740968261557</c:v>
                </c:pt>
                <c:pt idx="3475">
                  <c:v>-2.547145868577978</c:v>
                </c:pt>
                <c:pt idx="3476">
                  <c:v>-11.40385033232254</c:v>
                </c:pt>
                <c:pt idx="3477">
                  <c:v>-19.326005028254649</c:v>
                </c:pt>
                <c:pt idx="3478">
                  <c:v>-29.79875475069468</c:v>
                </c:pt>
                <c:pt idx="3479">
                  <c:v>-34.731485266785072</c:v>
                </c:pt>
                <c:pt idx="3480">
                  <c:v>-38.077833224176807</c:v>
                </c:pt>
                <c:pt idx="3481">
                  <c:v>-33.695964339251027</c:v>
                </c:pt>
                <c:pt idx="3482">
                  <c:v>-28.758434127260951</c:v>
                </c:pt>
                <c:pt idx="3483">
                  <c:v>-23.209424921830859</c:v>
                </c:pt>
                <c:pt idx="3484">
                  <c:v>-19.16694907519549</c:v>
                </c:pt>
                <c:pt idx="3485">
                  <c:v>-18.311634221685381</c:v>
                </c:pt>
                <c:pt idx="3486">
                  <c:v>-11.189013437450219</c:v>
                </c:pt>
                <c:pt idx="3487">
                  <c:v>-1.7783979715033049</c:v>
                </c:pt>
                <c:pt idx="3488">
                  <c:v>7.7427896667810918</c:v>
                </c:pt>
                <c:pt idx="3489">
                  <c:v>15.43996269356316</c:v>
                </c:pt>
                <c:pt idx="3490">
                  <c:v>19.823110257083471</c:v>
                </c:pt>
                <c:pt idx="3491">
                  <c:v>24.98766101391384</c:v>
                </c:pt>
                <c:pt idx="3492">
                  <c:v>28.598600034668401</c:v>
                </c:pt>
                <c:pt idx="3493">
                  <c:v>31.192202035843909</c:v>
                </c:pt>
                <c:pt idx="3494">
                  <c:v>31.13145899053934</c:v>
                </c:pt>
                <c:pt idx="3495">
                  <c:v>29.84572511060782</c:v>
                </c:pt>
                <c:pt idx="3496">
                  <c:v>25.94502472090107</c:v>
                </c:pt>
                <c:pt idx="3497">
                  <c:v>20.431188356733781</c:v>
                </c:pt>
                <c:pt idx="3498">
                  <c:v>10.722674016526559</c:v>
                </c:pt>
                <c:pt idx="3499">
                  <c:v>4.7255875311280047</c:v>
                </c:pt>
                <c:pt idx="3500">
                  <c:v>-1.707614289758006</c:v>
                </c:pt>
                <c:pt idx="3501">
                  <c:v>-10.58030473908557</c:v>
                </c:pt>
                <c:pt idx="3502">
                  <c:v>-18.368259512170511</c:v>
                </c:pt>
                <c:pt idx="3503">
                  <c:v>-25.014164874007861</c:v>
                </c:pt>
                <c:pt idx="3504">
                  <c:v>-28.76681903509062</c:v>
                </c:pt>
                <c:pt idx="3505">
                  <c:v>-31.102106045056122</c:v>
                </c:pt>
                <c:pt idx="3506">
                  <c:v>-28.342537850725812</c:v>
                </c:pt>
                <c:pt idx="3507">
                  <c:v>-27.523399599719099</c:v>
                </c:pt>
                <c:pt idx="3508">
                  <c:v>-28.370420705375668</c:v>
                </c:pt>
                <c:pt idx="3509">
                  <c:v>-24.86432471514647</c:v>
                </c:pt>
                <c:pt idx="3510">
                  <c:v>-19.300463620168671</c:v>
                </c:pt>
                <c:pt idx="3511">
                  <c:v>-12.646222316952249</c:v>
                </c:pt>
                <c:pt idx="3512">
                  <c:v>-3.1078236805970252</c:v>
                </c:pt>
                <c:pt idx="3513">
                  <c:v>5.065262172725796</c:v>
                </c:pt>
                <c:pt idx="3514">
                  <c:v>11.25430331687858</c:v>
                </c:pt>
                <c:pt idx="3515">
                  <c:v>16.657318554594148</c:v>
                </c:pt>
                <c:pt idx="3516">
                  <c:v>21.946918566421381</c:v>
                </c:pt>
                <c:pt idx="3517">
                  <c:v>30.334161388487281</c:v>
                </c:pt>
                <c:pt idx="3518">
                  <c:v>36.354883633813778</c:v>
                </c:pt>
                <c:pt idx="3519">
                  <c:v>37.35025737896958</c:v>
                </c:pt>
                <c:pt idx="3520">
                  <c:v>34.546265744615532</c:v>
                </c:pt>
                <c:pt idx="3521">
                  <c:v>27.8268877140572</c:v>
                </c:pt>
                <c:pt idx="3522">
                  <c:v>17.19799132024778</c:v>
                </c:pt>
                <c:pt idx="3523">
                  <c:v>11.476332144796951</c:v>
                </c:pt>
                <c:pt idx="3524">
                  <c:v>5.5469534954190234</c:v>
                </c:pt>
                <c:pt idx="3525">
                  <c:v>-0.77138712007573518</c:v>
                </c:pt>
                <c:pt idx="3526">
                  <c:v>-9.2751316369728976</c:v>
                </c:pt>
                <c:pt idx="3527">
                  <c:v>-18.163189206581389</c:v>
                </c:pt>
                <c:pt idx="3528">
                  <c:v>-23.67532556158228</c:v>
                </c:pt>
                <c:pt idx="3529">
                  <c:v>-30.18728813370975</c:v>
                </c:pt>
                <c:pt idx="3530">
                  <c:v>-30.078134940857161</c:v>
                </c:pt>
                <c:pt idx="3531">
                  <c:v>-31.380095969516621</c:v>
                </c:pt>
                <c:pt idx="3532">
                  <c:v>-27.732848801444081</c:v>
                </c:pt>
                <c:pt idx="3533">
                  <c:v>-25.42278019428187</c:v>
                </c:pt>
                <c:pt idx="3534">
                  <c:v>-23.859835031427998</c:v>
                </c:pt>
                <c:pt idx="3535">
                  <c:v>-18.50560178623984</c:v>
                </c:pt>
                <c:pt idx="3536">
                  <c:v>-11.41883265652047</c:v>
                </c:pt>
                <c:pt idx="3537">
                  <c:v>-3.6220958184358421</c:v>
                </c:pt>
                <c:pt idx="3538">
                  <c:v>4.2950871706292384</c:v>
                </c:pt>
                <c:pt idx="3539">
                  <c:v>11.85898206571181</c:v>
                </c:pt>
                <c:pt idx="3540">
                  <c:v>18.685542893994629</c:v>
                </c:pt>
                <c:pt idx="3541">
                  <c:v>29.101610516760271</c:v>
                </c:pt>
                <c:pt idx="3542">
                  <c:v>34.062321359881572</c:v>
                </c:pt>
                <c:pt idx="3543">
                  <c:v>36.905202039017887</c:v>
                </c:pt>
                <c:pt idx="3544">
                  <c:v>45.097066615627547</c:v>
                </c:pt>
                <c:pt idx="3545">
                  <c:v>42.953340128656173</c:v>
                </c:pt>
                <c:pt idx="3546">
                  <c:v>34.90686579075895</c:v>
                </c:pt>
                <c:pt idx="3547">
                  <c:v>23.083838292267991</c:v>
                </c:pt>
                <c:pt idx="3548">
                  <c:v>16.289803939213741</c:v>
                </c:pt>
                <c:pt idx="3549">
                  <c:v>9.8325084603573085</c:v>
                </c:pt>
                <c:pt idx="3550">
                  <c:v>0.18245171733297849</c:v>
                </c:pt>
                <c:pt idx="3551">
                  <c:v>-10.429825612260281</c:v>
                </c:pt>
                <c:pt idx="3552">
                  <c:v>-22.950432418876801</c:v>
                </c:pt>
                <c:pt idx="3553">
                  <c:v>-32.740364294768021</c:v>
                </c:pt>
                <c:pt idx="3554">
                  <c:v>-39.851886530788207</c:v>
                </c:pt>
                <c:pt idx="3555">
                  <c:v>-33.391028886793308</c:v>
                </c:pt>
                <c:pt idx="3556">
                  <c:v>-35.138436607834763</c:v>
                </c:pt>
                <c:pt idx="3557">
                  <c:v>-42.244825341907983</c:v>
                </c:pt>
                <c:pt idx="3558">
                  <c:v>-39.085844878787192</c:v>
                </c:pt>
                <c:pt idx="3559">
                  <c:v>-33.49669589031663</c:v>
                </c:pt>
                <c:pt idx="3560">
                  <c:v>-25.824884589996191</c:v>
                </c:pt>
                <c:pt idx="3561">
                  <c:v>-17.1383858697608</c:v>
                </c:pt>
                <c:pt idx="3562">
                  <c:v>-6.4639880177811087</c:v>
                </c:pt>
                <c:pt idx="3563">
                  <c:v>3.976128708040549</c:v>
                </c:pt>
                <c:pt idx="3564">
                  <c:v>12.480797787404819</c:v>
                </c:pt>
                <c:pt idx="3565">
                  <c:v>20.448039032592401</c:v>
                </c:pt>
                <c:pt idx="3566">
                  <c:v>27.143920249200971</c:v>
                </c:pt>
                <c:pt idx="3567">
                  <c:v>36.256650438941243</c:v>
                </c:pt>
                <c:pt idx="3568">
                  <c:v>41.894272424978858</c:v>
                </c:pt>
                <c:pt idx="3569">
                  <c:v>40.577981361339582</c:v>
                </c:pt>
                <c:pt idx="3570">
                  <c:v>30.15672533967523</c:v>
                </c:pt>
                <c:pt idx="3571">
                  <c:v>27.047937676154561</c:v>
                </c:pt>
                <c:pt idx="3572">
                  <c:v>20.085982666879222</c:v>
                </c:pt>
                <c:pt idx="3573">
                  <c:v>14.514001728170919</c:v>
                </c:pt>
                <c:pt idx="3574">
                  <c:v>9.7779046128201657</c:v>
                </c:pt>
                <c:pt idx="3575">
                  <c:v>1.38208235875721</c:v>
                </c:pt>
                <c:pt idx="3576">
                  <c:v>-8.7204728136234291</c:v>
                </c:pt>
                <c:pt idx="3577">
                  <c:v>-18.453591518221302</c:v>
                </c:pt>
                <c:pt idx="3578">
                  <c:v>-23.534253670268651</c:v>
                </c:pt>
                <c:pt idx="3579">
                  <c:v>-28.28661907906671</c:v>
                </c:pt>
                <c:pt idx="3580">
                  <c:v>-29.412231154262141</c:v>
                </c:pt>
                <c:pt idx="3581">
                  <c:v>-31.223499292473591</c:v>
                </c:pt>
                <c:pt idx="3582">
                  <c:v>-36.402077822330028</c:v>
                </c:pt>
                <c:pt idx="3583">
                  <c:v>-36.818719297939857</c:v>
                </c:pt>
                <c:pt idx="3584">
                  <c:v>-31.912644650978532</c:v>
                </c:pt>
                <c:pt idx="3585">
                  <c:v>-24.059996467309482</c:v>
                </c:pt>
                <c:pt idx="3586">
                  <c:v>-12.751058916524199</c:v>
                </c:pt>
                <c:pt idx="3587">
                  <c:v>-5.1882554957954987</c:v>
                </c:pt>
                <c:pt idx="3588">
                  <c:v>2.059575576928439</c:v>
                </c:pt>
                <c:pt idx="3589">
                  <c:v>10.387161717733161</c:v>
                </c:pt>
                <c:pt idx="3590">
                  <c:v>17.797927665891471</c:v>
                </c:pt>
                <c:pt idx="3591">
                  <c:v>26.344160923450751</c:v>
                </c:pt>
                <c:pt idx="3592">
                  <c:v>33.613639013231143</c:v>
                </c:pt>
                <c:pt idx="3593">
                  <c:v>37.111641647580377</c:v>
                </c:pt>
                <c:pt idx="3594">
                  <c:v>33.705955493406528</c:v>
                </c:pt>
                <c:pt idx="3595">
                  <c:v>29.689084796822481</c:v>
                </c:pt>
                <c:pt idx="3596">
                  <c:v>23.529159829389592</c:v>
                </c:pt>
                <c:pt idx="3597">
                  <c:v>19.617441265001709</c:v>
                </c:pt>
                <c:pt idx="3598">
                  <c:v>14.89989108166837</c:v>
                </c:pt>
                <c:pt idx="3599">
                  <c:v>10.62775940779591</c:v>
                </c:pt>
                <c:pt idx="3600">
                  <c:v>2.383758221625452</c:v>
                </c:pt>
                <c:pt idx="3601">
                  <c:v>-6.0084535052203529</c:v>
                </c:pt>
                <c:pt idx="3602">
                  <c:v>-14.027088694583179</c:v>
                </c:pt>
                <c:pt idx="3603">
                  <c:v>-18.767497965287649</c:v>
                </c:pt>
                <c:pt idx="3604">
                  <c:v>-23.935022463066922</c:v>
                </c:pt>
                <c:pt idx="3605">
                  <c:v>0</c:v>
                </c:pt>
                <c:pt idx="3606">
                  <c:v>7.1562689818290357</c:v>
                </c:pt>
                <c:pt idx="3607">
                  <c:v>14.79210220713971</c:v>
                </c:pt>
                <c:pt idx="3608">
                  <c:v>21.03114956280459</c:v>
                </c:pt>
                <c:pt idx="3609">
                  <c:v>20.012823548974101</c:v>
                </c:pt>
                <c:pt idx="3610">
                  <c:v>22.569835538880099</c:v>
                </c:pt>
                <c:pt idx="3611">
                  <c:v>33.341225741903393</c:v>
                </c:pt>
                <c:pt idx="3612">
                  <c:v>32.889686687324691</c:v>
                </c:pt>
                <c:pt idx="3613">
                  <c:v>30.393226213136849</c:v>
                </c:pt>
                <c:pt idx="3614">
                  <c:v>26.007062140215051</c:v>
                </c:pt>
                <c:pt idx="3615">
                  <c:v>18.465142990682899</c:v>
                </c:pt>
                <c:pt idx="3616">
                  <c:v>8.8317704445088179</c:v>
                </c:pt>
                <c:pt idx="3617">
                  <c:v>3.2655669357509001</c:v>
                </c:pt>
                <c:pt idx="3618">
                  <c:v>-2.9904991518858419</c:v>
                </c:pt>
                <c:pt idx="3619">
                  <c:v>-10.146560060013289</c:v>
                </c:pt>
                <c:pt idx="3620">
                  <c:v>-16.900056557729162</c:v>
                </c:pt>
                <c:pt idx="3621">
                  <c:v>-27.728406216936119</c:v>
                </c:pt>
                <c:pt idx="3622">
                  <c:v>-32.791420005426552</c:v>
                </c:pt>
                <c:pt idx="3623">
                  <c:v>-23.87708141376087</c:v>
                </c:pt>
                <c:pt idx="3624">
                  <c:v>-24.40865488169419</c:v>
                </c:pt>
                <c:pt idx="3625">
                  <c:v>-30.202847476674751</c:v>
                </c:pt>
                <c:pt idx="3626">
                  <c:v>-27.053510045442881</c:v>
                </c:pt>
                <c:pt idx="3627">
                  <c:v>-22.222116391131891</c:v>
                </c:pt>
                <c:pt idx="3628">
                  <c:v>-16.335774663971371</c:v>
                </c:pt>
                <c:pt idx="3629">
                  <c:v>-8.9802410098330547</c:v>
                </c:pt>
                <c:pt idx="3630">
                  <c:v>-1.0663594647938059</c:v>
                </c:pt>
                <c:pt idx="3631">
                  <c:v>6.7755466839994254</c:v>
                </c:pt>
                <c:pt idx="3632">
                  <c:v>11.86059293200047</c:v>
                </c:pt>
                <c:pt idx="3633">
                  <c:v>17.314416660848138</c:v>
                </c:pt>
                <c:pt idx="3634">
                  <c:v>21.69171382273856</c:v>
                </c:pt>
                <c:pt idx="3635">
                  <c:v>31.35260767376732</c:v>
                </c:pt>
                <c:pt idx="3636">
                  <c:v>33.883735906567232</c:v>
                </c:pt>
                <c:pt idx="3637">
                  <c:v>36.884938903301133</c:v>
                </c:pt>
                <c:pt idx="3638">
                  <c:v>34.396236189216012</c:v>
                </c:pt>
                <c:pt idx="3639">
                  <c:v>22.583335389505429</c:v>
                </c:pt>
                <c:pt idx="3640">
                  <c:v>16.865722311798422</c:v>
                </c:pt>
                <c:pt idx="3641">
                  <c:v>11.125995553519809</c:v>
                </c:pt>
                <c:pt idx="3642">
                  <c:v>4.6945082796070752</c:v>
                </c:pt>
                <c:pt idx="3643">
                  <c:v>-2.2220856179979331</c:v>
                </c:pt>
                <c:pt idx="3644">
                  <c:v>-11.70682978689362</c:v>
                </c:pt>
                <c:pt idx="3645">
                  <c:v>-19.932331680792849</c:v>
                </c:pt>
                <c:pt idx="3646">
                  <c:v>-26.918537731459988</c:v>
                </c:pt>
                <c:pt idx="3647">
                  <c:v>-31.665621949000109</c:v>
                </c:pt>
                <c:pt idx="3648">
                  <c:v>-25.563607047792669</c:v>
                </c:pt>
                <c:pt idx="3649">
                  <c:v>-26.354033897725699</c:v>
                </c:pt>
                <c:pt idx="3650">
                  <c:v>-27.994274521010102</c:v>
                </c:pt>
                <c:pt idx="3651">
                  <c:v>-25.322841484328599</c:v>
                </c:pt>
                <c:pt idx="3652">
                  <c:v>-21.076956813341098</c:v>
                </c:pt>
                <c:pt idx="3653">
                  <c:v>-17.24512116920155</c:v>
                </c:pt>
                <c:pt idx="3654">
                  <c:v>-9.999183325776837</c:v>
                </c:pt>
                <c:pt idx="3655">
                  <c:v>-1.9183902240714441</c:v>
                </c:pt>
                <c:pt idx="3656">
                  <c:v>4.6948984512150886</c:v>
                </c:pt>
                <c:pt idx="3657">
                  <c:v>11.61336110664752</c:v>
                </c:pt>
                <c:pt idx="3658">
                  <c:v>17.457643833027909</c:v>
                </c:pt>
                <c:pt idx="3659">
                  <c:v>25.833133512319112</c:v>
                </c:pt>
                <c:pt idx="3660">
                  <c:v>29.760502051233001</c:v>
                </c:pt>
                <c:pt idx="3661">
                  <c:v>31.837506715250459</c:v>
                </c:pt>
                <c:pt idx="3662">
                  <c:v>31.935009414171471</c:v>
                </c:pt>
                <c:pt idx="3663">
                  <c:v>27.643192070229869</c:v>
                </c:pt>
                <c:pt idx="3664">
                  <c:v>23.66164143011747</c:v>
                </c:pt>
                <c:pt idx="3665">
                  <c:v>17.973869554461071</c:v>
                </c:pt>
                <c:pt idx="3666">
                  <c:v>11.65181672907846</c:v>
                </c:pt>
                <c:pt idx="3667">
                  <c:v>5.4413043069045957</c:v>
                </c:pt>
                <c:pt idx="3668">
                  <c:v>-1.296611195172849</c:v>
                </c:pt>
                <c:pt idx="3669">
                  <c:v>-9.8082162912181001</c:v>
                </c:pt>
                <c:pt idx="3670">
                  <c:v>-17.57493033743517</c:v>
                </c:pt>
                <c:pt idx="3671">
                  <c:v>-24.24892033806227</c:v>
                </c:pt>
                <c:pt idx="3672">
                  <c:v>-24.420190876819809</c:v>
                </c:pt>
                <c:pt idx="3673">
                  <c:v>-26.572899017847458</c:v>
                </c:pt>
                <c:pt idx="3674">
                  <c:v>-28.270959138399721</c:v>
                </c:pt>
                <c:pt idx="3675">
                  <c:v>-26.96617324412485</c:v>
                </c:pt>
                <c:pt idx="3676">
                  <c:v>-28.636375703102189</c:v>
                </c:pt>
                <c:pt idx="3677">
                  <c:v>-24.13626486287205</c:v>
                </c:pt>
                <c:pt idx="3678">
                  <c:v>-20.31173533263572</c:v>
                </c:pt>
                <c:pt idx="3679">
                  <c:v>-12.3279686941628</c:v>
                </c:pt>
                <c:pt idx="3680">
                  <c:v>-3.2582703975620682</c:v>
                </c:pt>
                <c:pt idx="3681">
                  <c:v>3.9499077471752351</c:v>
                </c:pt>
                <c:pt idx="3682">
                  <c:v>10.273623210718871</c:v>
                </c:pt>
                <c:pt idx="3683">
                  <c:v>15.95857454250539</c:v>
                </c:pt>
                <c:pt idx="3684">
                  <c:v>28.206652297242989</c:v>
                </c:pt>
                <c:pt idx="3685">
                  <c:v>32.862474147433851</c:v>
                </c:pt>
                <c:pt idx="3686">
                  <c:v>35.475066521944193</c:v>
                </c:pt>
                <c:pt idx="3687">
                  <c:v>32.678241877168503</c:v>
                </c:pt>
                <c:pt idx="3688">
                  <c:v>28.584348564573951</c:v>
                </c:pt>
                <c:pt idx="3689">
                  <c:v>25.276218267191769</c:v>
                </c:pt>
                <c:pt idx="3690">
                  <c:v>16.490815646181112</c:v>
                </c:pt>
                <c:pt idx="3691">
                  <c:v>14.855021664259169</c:v>
                </c:pt>
                <c:pt idx="3692">
                  <c:v>7.52195722364515</c:v>
                </c:pt>
                <c:pt idx="3693">
                  <c:v>-0.35274974036524792</c:v>
                </c:pt>
                <c:pt idx="3694">
                  <c:v>-10.201145738267719</c:v>
                </c:pt>
                <c:pt idx="3695">
                  <c:v>-18.788984421881771</c:v>
                </c:pt>
                <c:pt idx="3696">
                  <c:v>-26.095389536565939</c:v>
                </c:pt>
                <c:pt idx="3697">
                  <c:v>-26.109119561651291</c:v>
                </c:pt>
                <c:pt idx="3698">
                  <c:v>-28.14122172739367</c:v>
                </c:pt>
                <c:pt idx="3699">
                  <c:v>-29.511519007654609</c:v>
                </c:pt>
                <c:pt idx="3700">
                  <c:v>-38.518758942110473</c:v>
                </c:pt>
                <c:pt idx="3701">
                  <c:v>-36.089862143281543</c:v>
                </c:pt>
                <c:pt idx="3702">
                  <c:v>-30.785617450165251</c:v>
                </c:pt>
                <c:pt idx="3703">
                  <c:v>-23.567272171712659</c:v>
                </c:pt>
                <c:pt idx="3704">
                  <c:v>-12.96315991961194</c:v>
                </c:pt>
                <c:pt idx="3705">
                  <c:v>-4.3387773192420642</c:v>
                </c:pt>
                <c:pt idx="3706">
                  <c:v>3.8351938892222881</c:v>
                </c:pt>
                <c:pt idx="3707">
                  <c:v>12.23230783935432</c:v>
                </c:pt>
                <c:pt idx="3708">
                  <c:v>19.71847637389385</c:v>
                </c:pt>
                <c:pt idx="3709">
                  <c:v>25.978645552392919</c:v>
                </c:pt>
                <c:pt idx="3710">
                  <c:v>30.623588375969149</c:v>
                </c:pt>
                <c:pt idx="3711">
                  <c:v>40.91873229853563</c:v>
                </c:pt>
                <c:pt idx="3712">
                  <c:v>33.388883985820407</c:v>
                </c:pt>
                <c:pt idx="3713">
                  <c:v>36.270049221871638</c:v>
                </c:pt>
                <c:pt idx="3714">
                  <c:v>28.008042566933842</c:v>
                </c:pt>
                <c:pt idx="3715">
                  <c:v>21.57421577014658</c:v>
                </c:pt>
                <c:pt idx="3716">
                  <c:v>15.446540645489559</c:v>
                </c:pt>
                <c:pt idx="3717">
                  <c:v>9.4032837422997897</c:v>
                </c:pt>
                <c:pt idx="3718">
                  <c:v>0.9071185171250542</c:v>
                </c:pt>
                <c:pt idx="3719">
                  <c:v>-8.6296411865731333</c:v>
                </c:pt>
                <c:pt idx="3720">
                  <c:v>-17.661131547144429</c:v>
                </c:pt>
                <c:pt idx="3721">
                  <c:v>-20.47563063073186</c:v>
                </c:pt>
                <c:pt idx="3722">
                  <c:v>-25.017003806500519</c:v>
                </c:pt>
                <c:pt idx="3723">
                  <c:v>-28.42951649161007</c:v>
                </c:pt>
                <c:pt idx="3724">
                  <c:v>-31.354182070902979</c:v>
                </c:pt>
                <c:pt idx="3725">
                  <c:v>-36.835480184830878</c:v>
                </c:pt>
                <c:pt idx="3726">
                  <c:v>-35.449236361900176</c:v>
                </c:pt>
                <c:pt idx="3727">
                  <c:v>-30.588741745681912</c:v>
                </c:pt>
                <c:pt idx="3728">
                  <c:v>-23.826387321880119</c:v>
                </c:pt>
                <c:pt idx="3729">
                  <c:v>-14.28407157433249</c:v>
                </c:pt>
                <c:pt idx="3730">
                  <c:v>-3.39733743528295</c:v>
                </c:pt>
                <c:pt idx="3731">
                  <c:v>1.727287668762437</c:v>
                </c:pt>
                <c:pt idx="3732">
                  <c:v>9.6952451878474371</c:v>
                </c:pt>
                <c:pt idx="3733">
                  <c:v>19.494763109400019</c:v>
                </c:pt>
                <c:pt idx="3734">
                  <c:v>26.185295284538451</c:v>
                </c:pt>
                <c:pt idx="3735">
                  <c:v>31.247752625300951</c:v>
                </c:pt>
                <c:pt idx="3736">
                  <c:v>36.866821585041819</c:v>
                </c:pt>
                <c:pt idx="3737">
                  <c:v>37.921126312878727</c:v>
                </c:pt>
                <c:pt idx="3738">
                  <c:v>24.825545135302601</c:v>
                </c:pt>
                <c:pt idx="3739">
                  <c:v>22.398319936443059</c:v>
                </c:pt>
                <c:pt idx="3740">
                  <c:v>21.365247041700371</c:v>
                </c:pt>
                <c:pt idx="3741">
                  <c:v>15.64403857633069</c:v>
                </c:pt>
                <c:pt idx="3742">
                  <c:v>10.506709052163689</c:v>
                </c:pt>
                <c:pt idx="3743">
                  <c:v>1.995420886450473</c:v>
                </c:pt>
                <c:pt idx="3744">
                  <c:v>-6.8858563255152054</c:v>
                </c:pt>
                <c:pt idx="3745">
                  <c:v>-15.13767830490478</c:v>
                </c:pt>
                <c:pt idx="3746">
                  <c:v>-22.571274485547239</c:v>
                </c:pt>
                <c:pt idx="3747">
                  <c:v>-21.321116795921089</c:v>
                </c:pt>
                <c:pt idx="3748">
                  <c:v>-24.490730654669409</c:v>
                </c:pt>
                <c:pt idx="3749">
                  <c:v>-29.32514529294842</c:v>
                </c:pt>
                <c:pt idx="3750">
                  <c:v>-35.091901040162639</c:v>
                </c:pt>
                <c:pt idx="3751">
                  <c:v>-32.939283918678917</c:v>
                </c:pt>
                <c:pt idx="3752">
                  <c:v>-27.171098298581061</c:v>
                </c:pt>
                <c:pt idx="3753">
                  <c:v>-21.510233601099522</c:v>
                </c:pt>
                <c:pt idx="3754">
                  <c:v>-14.511966761424979</c:v>
                </c:pt>
                <c:pt idx="3755">
                  <c:v>-6.4842734984766039</c:v>
                </c:pt>
                <c:pt idx="3756">
                  <c:v>1.307846431894256</c:v>
                </c:pt>
                <c:pt idx="3757">
                  <c:v>7.6200820117921113</c:v>
                </c:pt>
                <c:pt idx="3758">
                  <c:v>18.841952919249849</c:v>
                </c:pt>
                <c:pt idx="3759">
                  <c:v>26.305794821291041</c:v>
                </c:pt>
                <c:pt idx="3760">
                  <c:v>32.913311852944943</c:v>
                </c:pt>
                <c:pt idx="3761">
                  <c:v>36.55142822201136</c:v>
                </c:pt>
                <c:pt idx="3762">
                  <c:v>37.274293583991962</c:v>
                </c:pt>
                <c:pt idx="3763">
                  <c:v>29.414820051971809</c:v>
                </c:pt>
                <c:pt idx="3764">
                  <c:v>26.795738053760051</c:v>
                </c:pt>
                <c:pt idx="3765">
                  <c:v>23.468525861154671</c:v>
                </c:pt>
                <c:pt idx="3766">
                  <c:v>18.257906561713519</c:v>
                </c:pt>
                <c:pt idx="3767">
                  <c:v>10.954200048257359</c:v>
                </c:pt>
                <c:pt idx="3768">
                  <c:v>2.9694144316062792</c:v>
                </c:pt>
                <c:pt idx="3769">
                  <c:v>-5.8117591090154734</c:v>
                </c:pt>
                <c:pt idx="3770">
                  <c:v>-14.325122728337041</c:v>
                </c:pt>
                <c:pt idx="3771">
                  <c:v>-22.049780285138091</c:v>
                </c:pt>
                <c:pt idx="3772">
                  <c:v>-20.28820664298895</c:v>
                </c:pt>
                <c:pt idx="3773">
                  <c:v>-23.565147800435891</c:v>
                </c:pt>
                <c:pt idx="3774">
                  <c:v>-27.91461442394932</c:v>
                </c:pt>
                <c:pt idx="3775">
                  <c:v>-33.294147243825911</c:v>
                </c:pt>
                <c:pt idx="3776">
                  <c:v>-32.134538858886181</c:v>
                </c:pt>
                <c:pt idx="3777">
                  <c:v>-30.47530642087677</c:v>
                </c:pt>
                <c:pt idx="3778">
                  <c:v>-24.49601881860017</c:v>
                </c:pt>
                <c:pt idx="3779">
                  <c:v>-14.01233874217434</c:v>
                </c:pt>
                <c:pt idx="3780">
                  <c:v>-6.659029600446849</c:v>
                </c:pt>
                <c:pt idx="3781">
                  <c:v>0.47790028126507522</c:v>
                </c:pt>
                <c:pt idx="3782">
                  <c:v>7.6512657122827239</c:v>
                </c:pt>
                <c:pt idx="3783">
                  <c:v>18.13205056930121</c:v>
                </c:pt>
                <c:pt idx="3784">
                  <c:v>27.23075831593157</c:v>
                </c:pt>
                <c:pt idx="3785">
                  <c:v>33.363964799157387</c:v>
                </c:pt>
                <c:pt idx="3786">
                  <c:v>37.422761546909022</c:v>
                </c:pt>
                <c:pt idx="3787">
                  <c:v>38.512910395941468</c:v>
                </c:pt>
                <c:pt idx="3788">
                  <c:v>30.88796740576311</c:v>
                </c:pt>
                <c:pt idx="3789">
                  <c:v>26.664285315704191</c:v>
                </c:pt>
                <c:pt idx="3790">
                  <c:v>22.673847156332759</c:v>
                </c:pt>
                <c:pt idx="3791">
                  <c:v>18.400201978020771</c:v>
                </c:pt>
                <c:pt idx="3792">
                  <c:v>11.503792198275899</c:v>
                </c:pt>
                <c:pt idx="3793">
                  <c:v>4.1304261539270009</c:v>
                </c:pt>
                <c:pt idx="3794">
                  <c:v>-4.8508426053886424</c:v>
                </c:pt>
                <c:pt idx="3795">
                  <c:v>-12.985463006727571</c:v>
                </c:pt>
                <c:pt idx="3796">
                  <c:v>-20.716947096158531</c:v>
                </c:pt>
                <c:pt idx="3797">
                  <c:v>-23.703579714373522</c:v>
                </c:pt>
                <c:pt idx="3798">
                  <c:v>-26.11231960318527</c:v>
                </c:pt>
                <c:pt idx="3799">
                  <c:v>-28.378995664183989</c:v>
                </c:pt>
                <c:pt idx="3800">
                  <c:v>-32.732030323044263</c:v>
                </c:pt>
                <c:pt idx="3801">
                  <c:v>-33.105260946570667</c:v>
                </c:pt>
                <c:pt idx="3802">
                  <c:v>-31.133350640903419</c:v>
                </c:pt>
                <c:pt idx="3803">
                  <c:v>-25.38653822061973</c:v>
                </c:pt>
                <c:pt idx="3804">
                  <c:v>-18.0613138114776</c:v>
                </c:pt>
                <c:pt idx="3805">
                  <c:v>-8.7698678628185984</c:v>
                </c:pt>
                <c:pt idx="3806">
                  <c:v>-0.37815830044103121</c:v>
                </c:pt>
                <c:pt idx="3807">
                  <c:v>5.6759450427191442</c:v>
                </c:pt>
                <c:pt idx="3808">
                  <c:v>11.97594275170116</c:v>
                </c:pt>
                <c:pt idx="3809">
                  <c:v>19.817490454596939</c:v>
                </c:pt>
                <c:pt idx="3810">
                  <c:v>32.126727616598977</c:v>
                </c:pt>
                <c:pt idx="3811">
                  <c:v>36.407070320321793</c:v>
                </c:pt>
                <c:pt idx="3812">
                  <c:v>33.300624696132303</c:v>
                </c:pt>
                <c:pt idx="3813">
                  <c:v>31.075407585385989</c:v>
                </c:pt>
                <c:pt idx="3814">
                  <c:v>21.18802924549205</c:v>
                </c:pt>
                <c:pt idx="3815">
                  <c:v>18.22777775966571</c:v>
                </c:pt>
                <c:pt idx="3816">
                  <c:v>19.238232098332229</c:v>
                </c:pt>
                <c:pt idx="3817">
                  <c:v>12.470293264108101</c:v>
                </c:pt>
                <c:pt idx="3818">
                  <c:v>4.927011993605606</c:v>
                </c:pt>
                <c:pt idx="3819">
                  <c:v>-3.280477266296888</c:v>
                </c:pt>
                <c:pt idx="3820">
                  <c:v>-11.88730992956822</c:v>
                </c:pt>
                <c:pt idx="3821">
                  <c:v>-16.522403143395881</c:v>
                </c:pt>
                <c:pt idx="3822">
                  <c:v>-22.07540952501931</c:v>
                </c:pt>
                <c:pt idx="3823">
                  <c:v>-21.118855063625301</c:v>
                </c:pt>
                <c:pt idx="3824">
                  <c:v>-29.430046330742361</c:v>
                </c:pt>
                <c:pt idx="3825">
                  <c:v>-30.846251431437079</c:v>
                </c:pt>
                <c:pt idx="3826">
                  <c:v>-33.433216673613167</c:v>
                </c:pt>
                <c:pt idx="3827">
                  <c:v>-30.085685005247779</c:v>
                </c:pt>
                <c:pt idx="3828">
                  <c:v>-23.946550006795821</c:v>
                </c:pt>
                <c:pt idx="3829">
                  <c:v>-17.097572620014329</c:v>
                </c:pt>
                <c:pt idx="3830">
                  <c:v>-9.2677846317754167</c:v>
                </c:pt>
                <c:pt idx="3831">
                  <c:v>-1.3759102853259191</c:v>
                </c:pt>
                <c:pt idx="3832">
                  <c:v>5.655819189187139</c:v>
                </c:pt>
                <c:pt idx="3833">
                  <c:v>12.33589722003161</c:v>
                </c:pt>
                <c:pt idx="3834">
                  <c:v>19.907987901470989</c:v>
                </c:pt>
                <c:pt idx="3835">
                  <c:v>28.260957505666809</c:v>
                </c:pt>
                <c:pt idx="3836">
                  <c:v>32.368299164199648</c:v>
                </c:pt>
                <c:pt idx="3837">
                  <c:v>29.995693100714</c:v>
                </c:pt>
                <c:pt idx="3838">
                  <c:v>28.679352849958178</c:v>
                </c:pt>
                <c:pt idx="3839">
                  <c:v>24.469056767101961</c:v>
                </c:pt>
                <c:pt idx="3840">
                  <c:v>21.286669057302991</c:v>
                </c:pt>
                <c:pt idx="3841">
                  <c:v>20.87365238188239</c:v>
                </c:pt>
                <c:pt idx="3842">
                  <c:v>14.792762752377319</c:v>
                </c:pt>
                <c:pt idx="3843">
                  <c:v>6.5642688776948539</c:v>
                </c:pt>
                <c:pt idx="3844">
                  <c:v>-2.0723594422830409</c:v>
                </c:pt>
                <c:pt idx="3845">
                  <c:v>-6.0737832069062616</c:v>
                </c:pt>
                <c:pt idx="3846">
                  <c:v>-10.58024016392068</c:v>
                </c:pt>
                <c:pt idx="3847">
                  <c:v>-20.479685077823579</c:v>
                </c:pt>
                <c:pt idx="3848">
                  <c:v>-26.350899784553111</c:v>
                </c:pt>
                <c:pt idx="3849">
                  <c:v>-31.67143513502862</c:v>
                </c:pt>
                <c:pt idx="3850">
                  <c:v>-33.422912597189843</c:v>
                </c:pt>
                <c:pt idx="3851">
                  <c:v>-34.973407218879068</c:v>
                </c:pt>
                <c:pt idx="3852">
                  <c:v>-31.77843149393658</c:v>
                </c:pt>
                <c:pt idx="3853">
                  <c:v>-23.281673463153659</c:v>
                </c:pt>
                <c:pt idx="3854">
                  <c:v>-17.309677676126832</c:v>
                </c:pt>
                <c:pt idx="3855">
                  <c:v>-10.261449969259809</c:v>
                </c:pt>
                <c:pt idx="3856">
                  <c:v>-2.6277704120708671</c:v>
                </c:pt>
                <c:pt idx="3857">
                  <c:v>5.4862826988179627</c:v>
                </c:pt>
                <c:pt idx="3858">
                  <c:v>13.57279604058696</c:v>
                </c:pt>
                <c:pt idx="3859">
                  <c:v>20.707844492756511</c:v>
                </c:pt>
                <c:pt idx="3860">
                  <c:v>26.555379471181329</c:v>
                </c:pt>
                <c:pt idx="3861">
                  <c:v>26.020778869443241</c:v>
                </c:pt>
                <c:pt idx="3862">
                  <c:v>27.95377526276388</c:v>
                </c:pt>
                <c:pt idx="3863">
                  <c:v>28.14874130215609</c:v>
                </c:pt>
                <c:pt idx="3864">
                  <c:v>29.011150847556159</c:v>
                </c:pt>
                <c:pt idx="3865">
                  <c:v>23.384910142427739</c:v>
                </c:pt>
                <c:pt idx="3866">
                  <c:v>20.424332608993989</c:v>
                </c:pt>
                <c:pt idx="3867">
                  <c:v>15.24029874850328</c:v>
                </c:pt>
                <c:pt idx="3868">
                  <c:v>7.406669209601894</c:v>
                </c:pt>
                <c:pt idx="3869">
                  <c:v>-0.87040439430372252</c:v>
                </c:pt>
                <c:pt idx="3870">
                  <c:v>-6.6693163107841551</c:v>
                </c:pt>
                <c:pt idx="3871">
                  <c:v>-12.27543022815194</c:v>
                </c:pt>
                <c:pt idx="3872">
                  <c:v>-19.3707275265151</c:v>
                </c:pt>
                <c:pt idx="3873">
                  <c:v>-24.196376262283529</c:v>
                </c:pt>
                <c:pt idx="3874">
                  <c:v>-27.682291513438731</c:v>
                </c:pt>
                <c:pt idx="3875">
                  <c:v>-34.034407346379503</c:v>
                </c:pt>
                <c:pt idx="3876">
                  <c:v>-33.349132304439763</c:v>
                </c:pt>
                <c:pt idx="3877">
                  <c:v>-30.013192952165682</c:v>
                </c:pt>
                <c:pt idx="3878">
                  <c:v>-24.461930326988639</c:v>
                </c:pt>
                <c:pt idx="3879">
                  <c:v>-15.57704142002137</c:v>
                </c:pt>
                <c:pt idx="3880">
                  <c:v>-11.4732814000588</c:v>
                </c:pt>
                <c:pt idx="3881">
                  <c:v>-3.9842418283205112</c:v>
                </c:pt>
                <c:pt idx="3882">
                  <c:v>4.6703811149457586</c:v>
                </c:pt>
                <c:pt idx="3883">
                  <c:v>11.34494910948291</c:v>
                </c:pt>
                <c:pt idx="3884">
                  <c:v>17.538295595368599</c:v>
                </c:pt>
                <c:pt idx="3885">
                  <c:v>21.88768301972042</c:v>
                </c:pt>
                <c:pt idx="3886">
                  <c:v>25.638734916278931</c:v>
                </c:pt>
                <c:pt idx="3887">
                  <c:v>26.53225379789512</c:v>
                </c:pt>
                <c:pt idx="3888">
                  <c:v>26.941522686890131</c:v>
                </c:pt>
                <c:pt idx="3889">
                  <c:v>31.177633509578641</c:v>
                </c:pt>
                <c:pt idx="3890">
                  <c:v>27.70208665415041</c:v>
                </c:pt>
                <c:pt idx="3891">
                  <c:v>22.50415822344338</c:v>
                </c:pt>
                <c:pt idx="3892">
                  <c:v>16.530835338640181</c:v>
                </c:pt>
                <c:pt idx="3893">
                  <c:v>8.6471891695176595</c:v>
                </c:pt>
                <c:pt idx="3894">
                  <c:v>0.21737803114239859</c:v>
                </c:pt>
                <c:pt idx="3895">
                  <c:v>-6.3506906548771536</c:v>
                </c:pt>
                <c:pt idx="3896">
                  <c:v>-12.48128101168551</c:v>
                </c:pt>
                <c:pt idx="3897">
                  <c:v>-20.44596953811228</c:v>
                </c:pt>
                <c:pt idx="3898">
                  <c:v>-26.92861465804685</c:v>
                </c:pt>
                <c:pt idx="3899">
                  <c:v>-32.866459624538827</c:v>
                </c:pt>
                <c:pt idx="3900">
                  <c:v>-34.60653814504348</c:v>
                </c:pt>
                <c:pt idx="3901">
                  <c:v>-34.194949737732948</c:v>
                </c:pt>
                <c:pt idx="3902">
                  <c:v>-27.553562849723221</c:v>
                </c:pt>
                <c:pt idx="3903">
                  <c:v>-18.603684664609769</c:v>
                </c:pt>
                <c:pt idx="3904">
                  <c:v>-14.359579653325421</c:v>
                </c:pt>
                <c:pt idx="3905">
                  <c:v>-11.21675537273242</c:v>
                </c:pt>
                <c:pt idx="3906">
                  <c:v>-4.271753591437303</c:v>
                </c:pt>
                <c:pt idx="3907">
                  <c:v>3.200075817228528</c:v>
                </c:pt>
                <c:pt idx="3908">
                  <c:v>13.7319263134113</c:v>
                </c:pt>
                <c:pt idx="3909">
                  <c:v>22.560992434318749</c:v>
                </c:pt>
                <c:pt idx="3910">
                  <c:v>24.666993406784169</c:v>
                </c:pt>
                <c:pt idx="3911">
                  <c:v>24.655084465396239</c:v>
                </c:pt>
                <c:pt idx="3912">
                  <c:v>23.84241430857082</c:v>
                </c:pt>
                <c:pt idx="3913">
                  <c:v>24.414208595569519</c:v>
                </c:pt>
                <c:pt idx="3914">
                  <c:v>30.261427273138839</c:v>
                </c:pt>
                <c:pt idx="3915">
                  <c:v>27.714149043328241</c:v>
                </c:pt>
                <c:pt idx="3916">
                  <c:v>25.56529820193618</c:v>
                </c:pt>
                <c:pt idx="3917">
                  <c:v>17.840465090348719</c:v>
                </c:pt>
                <c:pt idx="3918">
                  <c:v>9.9194446326866696</c:v>
                </c:pt>
                <c:pt idx="3919">
                  <c:v>0.84436070388601236</c:v>
                </c:pt>
                <c:pt idx="3920">
                  <c:v>-4.4256596822872956</c:v>
                </c:pt>
                <c:pt idx="3921">
                  <c:v>-13.41709567525044</c:v>
                </c:pt>
                <c:pt idx="3922">
                  <c:v>-20.534929436449001</c:v>
                </c:pt>
                <c:pt idx="3923">
                  <c:v>-25.805060503103569</c:v>
                </c:pt>
                <c:pt idx="3924">
                  <c:v>-30.67364596969761</c:v>
                </c:pt>
                <c:pt idx="3925">
                  <c:v>-32.581824919648902</c:v>
                </c:pt>
                <c:pt idx="3926">
                  <c:v>-26.7352431323772</c:v>
                </c:pt>
                <c:pt idx="3927">
                  <c:v>-24.976127226529869</c:v>
                </c:pt>
                <c:pt idx="3928">
                  <c:v>-21.664116699643241</c:v>
                </c:pt>
                <c:pt idx="3929">
                  <c:v>-17.005136324816839</c:v>
                </c:pt>
                <c:pt idx="3930">
                  <c:v>-12.363988358862411</c:v>
                </c:pt>
                <c:pt idx="3931">
                  <c:v>-5.9144153279098219</c:v>
                </c:pt>
                <c:pt idx="3932">
                  <c:v>2.378963837926912</c:v>
                </c:pt>
                <c:pt idx="3933">
                  <c:v>10.872337338640151</c:v>
                </c:pt>
                <c:pt idx="3934">
                  <c:v>16.266979878861171</c:v>
                </c:pt>
                <c:pt idx="3935">
                  <c:v>19.24347863572703</c:v>
                </c:pt>
                <c:pt idx="3936">
                  <c:v>23.100146824513821</c:v>
                </c:pt>
                <c:pt idx="3937">
                  <c:v>25.520559767495261</c:v>
                </c:pt>
                <c:pt idx="3938">
                  <c:v>28.925372097391111</c:v>
                </c:pt>
                <c:pt idx="3939">
                  <c:v>28.665088271877181</c:v>
                </c:pt>
                <c:pt idx="3940">
                  <c:v>27.67409435559334</c:v>
                </c:pt>
                <c:pt idx="3941">
                  <c:v>23.564282664261011</c:v>
                </c:pt>
                <c:pt idx="3942">
                  <c:v>17.424580572784819</c:v>
                </c:pt>
                <c:pt idx="3943">
                  <c:v>10.201502455877391</c:v>
                </c:pt>
                <c:pt idx="3944">
                  <c:v>1.875315461150143</c:v>
                </c:pt>
                <c:pt idx="3945">
                  <c:v>-4.5271690748331137</c:v>
                </c:pt>
                <c:pt idx="3946">
                  <c:v>-12.777811397676389</c:v>
                </c:pt>
                <c:pt idx="3947">
                  <c:v>-19.73123576202698</c:v>
                </c:pt>
                <c:pt idx="3948">
                  <c:v>-27.762240911433612</c:v>
                </c:pt>
                <c:pt idx="3949">
                  <c:v>-32.053732980907498</c:v>
                </c:pt>
                <c:pt idx="3950">
                  <c:v>-33.716125865150907</c:v>
                </c:pt>
                <c:pt idx="3951">
                  <c:v>-25.566642258336319</c:v>
                </c:pt>
                <c:pt idx="3952">
                  <c:v>-24.09754180265293</c:v>
                </c:pt>
                <c:pt idx="3953">
                  <c:v>-21.130172912227572</c:v>
                </c:pt>
                <c:pt idx="3954">
                  <c:v>-18.11270962838293</c:v>
                </c:pt>
                <c:pt idx="3955">
                  <c:v>-12.3843228189118</c:v>
                </c:pt>
                <c:pt idx="3956">
                  <c:v>-6.7072325849679757</c:v>
                </c:pt>
                <c:pt idx="3957">
                  <c:v>1.114925929655382</c:v>
                </c:pt>
                <c:pt idx="3958">
                  <c:v>8.1438646683937517</c:v>
                </c:pt>
                <c:pt idx="3959">
                  <c:v>12.78980881344698</c:v>
                </c:pt>
                <c:pt idx="3960">
                  <c:v>17.726393215364869</c:v>
                </c:pt>
                <c:pt idx="3961">
                  <c:v>21.007994386014939</c:v>
                </c:pt>
                <c:pt idx="3962">
                  <c:v>25.288307049736471</c:v>
                </c:pt>
                <c:pt idx="3963">
                  <c:v>25.69540428336585</c:v>
                </c:pt>
                <c:pt idx="3964">
                  <c:v>25.749715551875191</c:v>
                </c:pt>
                <c:pt idx="3965">
                  <c:v>32.755048772422001</c:v>
                </c:pt>
                <c:pt idx="3966">
                  <c:v>27.675162223141559</c:v>
                </c:pt>
                <c:pt idx="3967">
                  <c:v>19.77590664880681</c:v>
                </c:pt>
                <c:pt idx="3968">
                  <c:v>9.1898223549727174</c:v>
                </c:pt>
                <c:pt idx="3969">
                  <c:v>2.7932258327411552</c:v>
                </c:pt>
                <c:pt idx="3970">
                  <c:v>-3.9612857938788761</c:v>
                </c:pt>
                <c:pt idx="3971">
                  <c:v>-11.592340986280069</c:v>
                </c:pt>
                <c:pt idx="3972">
                  <c:v>-19.677480678945869</c:v>
                </c:pt>
                <c:pt idx="3973">
                  <c:v>-25.552587717725341</c:v>
                </c:pt>
                <c:pt idx="3974">
                  <c:v>-29.838958614164021</c:v>
                </c:pt>
                <c:pt idx="3975">
                  <c:v>-30.371847140349541</c:v>
                </c:pt>
                <c:pt idx="3976">
                  <c:v>-27.56621978146255</c:v>
                </c:pt>
                <c:pt idx="3977">
                  <c:v>-26.21039246849973</c:v>
                </c:pt>
                <c:pt idx="3978">
                  <c:v>-23.224929899818491</c:v>
                </c:pt>
                <c:pt idx="3979">
                  <c:v>-20.106764399813422</c:v>
                </c:pt>
                <c:pt idx="3980">
                  <c:v>-14.11811372845975</c:v>
                </c:pt>
                <c:pt idx="3981">
                  <c:v>-7.2516671254430456</c:v>
                </c:pt>
                <c:pt idx="3982">
                  <c:v>6.5653016554763452E-2</c:v>
                </c:pt>
                <c:pt idx="3983">
                  <c:v>7.3788911719684149</c:v>
                </c:pt>
                <c:pt idx="3984">
                  <c:v>13.30508394294934</c:v>
                </c:pt>
                <c:pt idx="3985">
                  <c:v>17.56768657622229</c:v>
                </c:pt>
                <c:pt idx="3986">
                  <c:v>18.957992564289839</c:v>
                </c:pt>
                <c:pt idx="3987">
                  <c:v>21.365543218282419</c:v>
                </c:pt>
                <c:pt idx="3988">
                  <c:v>28.857455842228831</c:v>
                </c:pt>
                <c:pt idx="3989">
                  <c:v>34.77309086925932</c:v>
                </c:pt>
                <c:pt idx="3990">
                  <c:v>32.11393556182815</c:v>
                </c:pt>
                <c:pt idx="3991">
                  <c:v>19.969520932713959</c:v>
                </c:pt>
                <c:pt idx="3992">
                  <c:v>14.95829816824514</c:v>
                </c:pt>
                <c:pt idx="3993">
                  <c:v>8.0522359892044069</c:v>
                </c:pt>
                <c:pt idx="3994">
                  <c:v>2.946801417994648</c:v>
                </c:pt>
                <c:pt idx="3995">
                  <c:v>-2.696676900783066</c:v>
                </c:pt>
                <c:pt idx="3996">
                  <c:v>-8.6189739743449234</c:v>
                </c:pt>
                <c:pt idx="3997">
                  <c:v>-14.00538499150406</c:v>
                </c:pt>
                <c:pt idx="3998">
                  <c:v>-18.521009003871299</c:v>
                </c:pt>
                <c:pt idx="3999">
                  <c:v>-28.796166291351501</c:v>
                </c:pt>
                <c:pt idx="4000">
                  <c:v>-31.432177745367301</c:v>
                </c:pt>
                <c:pt idx="4001">
                  <c:v>-19.91061094840212</c:v>
                </c:pt>
                <c:pt idx="4002">
                  <c:v>-19.095326341381821</c:v>
                </c:pt>
                <c:pt idx="4003">
                  <c:v>-20.401068150938318</c:v>
                </c:pt>
                <c:pt idx="4004">
                  <c:v>-18.552500819308861</c:v>
                </c:pt>
                <c:pt idx="4005">
                  <c:v>-13.344907963129691</c:v>
                </c:pt>
                <c:pt idx="4006">
                  <c:v>-8.0205293028451354</c:v>
                </c:pt>
                <c:pt idx="4007">
                  <c:v>-0.91543142005130762</c:v>
                </c:pt>
                <c:pt idx="4008">
                  <c:v>6.2851475926261484</c:v>
                </c:pt>
                <c:pt idx="4009">
                  <c:v>10.460036709253741</c:v>
                </c:pt>
                <c:pt idx="4010">
                  <c:v>15.241600924189649</c:v>
                </c:pt>
                <c:pt idx="4011">
                  <c:v>21.195018016837611</c:v>
                </c:pt>
                <c:pt idx="4012">
                  <c:v>26.550832364981389</c:v>
                </c:pt>
                <c:pt idx="4013">
                  <c:v>29.415267422392379</c:v>
                </c:pt>
                <c:pt idx="4014">
                  <c:v>30.51542358826584</c:v>
                </c:pt>
                <c:pt idx="4015">
                  <c:v>29.624326920765011</c:v>
                </c:pt>
                <c:pt idx="4016">
                  <c:v>25.61985710558228</c:v>
                </c:pt>
                <c:pt idx="4017">
                  <c:v>15.2170761841352</c:v>
                </c:pt>
                <c:pt idx="4018">
                  <c:v>10.016936873609099</c:v>
                </c:pt>
                <c:pt idx="4019">
                  <c:v>4.4147294152918866</c:v>
                </c:pt>
                <c:pt idx="4020">
                  <c:v>-1.9891717395478989</c:v>
                </c:pt>
                <c:pt idx="4021">
                  <c:v>-8.2693958300193504</c:v>
                </c:pt>
                <c:pt idx="4022">
                  <c:v>-14.737242386945409</c:v>
                </c:pt>
                <c:pt idx="4023">
                  <c:v>-26.50043839923169</c:v>
                </c:pt>
                <c:pt idx="4024">
                  <c:v>-31.703551375659469</c:v>
                </c:pt>
                <c:pt idx="4025">
                  <c:v>-33.063946916139898</c:v>
                </c:pt>
                <c:pt idx="4026">
                  <c:v>-30.85312385024687</c:v>
                </c:pt>
                <c:pt idx="4027">
                  <c:v>-21.760698205407241</c:v>
                </c:pt>
                <c:pt idx="4028">
                  <c:v>-19.671352118492891</c:v>
                </c:pt>
                <c:pt idx="4029">
                  <c:v>-17.761131202081689</c:v>
                </c:pt>
                <c:pt idx="4030">
                  <c:v>-17.528556765554111</c:v>
                </c:pt>
                <c:pt idx="4031">
                  <c:v>-10.129965103659339</c:v>
                </c:pt>
                <c:pt idx="4032">
                  <c:v>-2.0603345836349751</c:v>
                </c:pt>
                <c:pt idx="4033">
                  <c:v>4.988567467794125</c:v>
                </c:pt>
                <c:pt idx="4034">
                  <c:v>10.312160448863491</c:v>
                </c:pt>
                <c:pt idx="4035">
                  <c:v>15.46969490295943</c:v>
                </c:pt>
                <c:pt idx="4036">
                  <c:v>22.25295110874411</c:v>
                </c:pt>
                <c:pt idx="4037">
                  <c:v>28.000130230405201</c:v>
                </c:pt>
                <c:pt idx="4038">
                  <c:v>29.936354907162471</c:v>
                </c:pt>
                <c:pt idx="4039">
                  <c:v>32.565433692313277</c:v>
                </c:pt>
                <c:pt idx="4040">
                  <c:v>30.621976652874942</c:v>
                </c:pt>
                <c:pt idx="4041">
                  <c:v>26.77459342029449</c:v>
                </c:pt>
                <c:pt idx="4042">
                  <c:v>18.761025573066991</c:v>
                </c:pt>
                <c:pt idx="4043">
                  <c:v>11.3163912803114</c:v>
                </c:pt>
                <c:pt idx="4044">
                  <c:v>5.2527169848039454</c:v>
                </c:pt>
                <c:pt idx="4045">
                  <c:v>-1.222861747574653</c:v>
                </c:pt>
                <c:pt idx="4046">
                  <c:v>-8.9484978230890899</c:v>
                </c:pt>
                <c:pt idx="4047">
                  <c:v>-17.639687920809731</c:v>
                </c:pt>
                <c:pt idx="4048">
                  <c:v>-24.301992470149319</c:v>
                </c:pt>
                <c:pt idx="4049">
                  <c:v>-29.453316832482741</c:v>
                </c:pt>
                <c:pt idx="4050">
                  <c:v>-25.35298945224077</c:v>
                </c:pt>
                <c:pt idx="4051">
                  <c:v>-19.27683767729906</c:v>
                </c:pt>
                <c:pt idx="4052">
                  <c:v>-18.804167061786181</c:v>
                </c:pt>
                <c:pt idx="4053">
                  <c:v>-24.027282180824319</c:v>
                </c:pt>
                <c:pt idx="4054">
                  <c:v>-21.680175475065401</c:v>
                </c:pt>
                <c:pt idx="4055">
                  <c:v>-17.714987447269841</c:v>
                </c:pt>
                <c:pt idx="4056">
                  <c:v>-12.252846391149371</c:v>
                </c:pt>
                <c:pt idx="4057">
                  <c:v>-3.4981701996571699</c:v>
                </c:pt>
                <c:pt idx="4058">
                  <c:v>4.5942544244941326</c:v>
                </c:pt>
                <c:pt idx="4059">
                  <c:v>11.58693474963358</c:v>
                </c:pt>
                <c:pt idx="4060">
                  <c:v>17.17620891760345</c:v>
                </c:pt>
                <c:pt idx="4061">
                  <c:v>22.201329378415881</c:v>
                </c:pt>
                <c:pt idx="4062">
                  <c:v>29.37054398735204</c:v>
                </c:pt>
                <c:pt idx="4063">
                  <c:v>36.755976245953057</c:v>
                </c:pt>
                <c:pt idx="4064">
                  <c:v>37.156812888282261</c:v>
                </c:pt>
                <c:pt idx="4065">
                  <c:v>29.170277686606902</c:v>
                </c:pt>
                <c:pt idx="4066">
                  <c:v>25.776422952026131</c:v>
                </c:pt>
                <c:pt idx="4067">
                  <c:v>20.77991508436406</c:v>
                </c:pt>
                <c:pt idx="4068">
                  <c:v>12.0761772855328</c:v>
                </c:pt>
                <c:pt idx="4069">
                  <c:v>6.0849204538286106</c:v>
                </c:pt>
                <c:pt idx="4070">
                  <c:v>-0.32736734884057539</c:v>
                </c:pt>
                <c:pt idx="4071">
                  <c:v>-7.6320391034111328</c:v>
                </c:pt>
                <c:pt idx="4072">
                  <c:v>-15.090978398308449</c:v>
                </c:pt>
                <c:pt idx="4073">
                  <c:v>-20.836476670400579</c:v>
                </c:pt>
                <c:pt idx="4074">
                  <c:v>-25.600859126260001</c:v>
                </c:pt>
                <c:pt idx="4075">
                  <c:v>-28.77350415739469</c:v>
                </c:pt>
                <c:pt idx="4076">
                  <c:v>-25.02401979631453</c:v>
                </c:pt>
                <c:pt idx="4077">
                  <c:v>-24.616280815088</c:v>
                </c:pt>
                <c:pt idx="4078">
                  <c:v>-25.003971562854069</c:v>
                </c:pt>
                <c:pt idx="4079">
                  <c:v>-22.799193646833778</c:v>
                </c:pt>
                <c:pt idx="4080">
                  <c:v>-18.190339996863781</c:v>
                </c:pt>
                <c:pt idx="4081">
                  <c:v>-12.175431684149521</c:v>
                </c:pt>
                <c:pt idx="4082">
                  <c:v>-4.2666177502558824</c:v>
                </c:pt>
                <c:pt idx="4083">
                  <c:v>3.677622409714274</c:v>
                </c:pt>
                <c:pt idx="4084">
                  <c:v>9.9815795239477492</c:v>
                </c:pt>
                <c:pt idx="4085">
                  <c:v>14.92838701028418</c:v>
                </c:pt>
                <c:pt idx="4086">
                  <c:v>19.643408965901241</c:v>
                </c:pt>
                <c:pt idx="4087">
                  <c:v>24.872381310323021</c:v>
                </c:pt>
                <c:pt idx="4088">
                  <c:v>28.341265583561331</c:v>
                </c:pt>
                <c:pt idx="4089">
                  <c:v>28.891172286836699</c:v>
                </c:pt>
                <c:pt idx="4090">
                  <c:v>33.788047124865606</c:v>
                </c:pt>
                <c:pt idx="4091">
                  <c:v>30.163884334231231</c:v>
                </c:pt>
                <c:pt idx="4092">
                  <c:v>17.937656226977388</c:v>
                </c:pt>
                <c:pt idx="4093">
                  <c:v>11.860965536155041</c:v>
                </c:pt>
                <c:pt idx="4094">
                  <c:v>6.3921416729708698</c:v>
                </c:pt>
                <c:pt idx="4095">
                  <c:v>0.65380347076313539</c:v>
                </c:pt>
                <c:pt idx="4096">
                  <c:v>-7.4061205903728489</c:v>
                </c:pt>
                <c:pt idx="4097">
                  <c:v>-16.25911460067719</c:v>
                </c:pt>
                <c:pt idx="4098">
                  <c:v>-23.520323411686729</c:v>
                </c:pt>
                <c:pt idx="4099">
                  <c:v>-27.719925935513139</c:v>
                </c:pt>
                <c:pt idx="4100">
                  <c:v>-21.79312923841983</c:v>
                </c:pt>
                <c:pt idx="4101">
                  <c:v>-23.040549298745582</c:v>
                </c:pt>
                <c:pt idx="4102">
                  <c:v>-26.029783431923761</c:v>
                </c:pt>
                <c:pt idx="4103">
                  <c:v>-27.15182021948554</c:v>
                </c:pt>
                <c:pt idx="4104">
                  <c:v>-26.97391735909013</c:v>
                </c:pt>
                <c:pt idx="4105">
                  <c:v>-20.987108234299949</c:v>
                </c:pt>
                <c:pt idx="4106">
                  <c:v>-12.66180558634875</c:v>
                </c:pt>
                <c:pt idx="4107">
                  <c:v>-4.5046325160876091</c:v>
                </c:pt>
                <c:pt idx="4108">
                  <c:v>2.3267918074137812</c:v>
                </c:pt>
                <c:pt idx="4109">
                  <c:v>6.7876484497068112</c:v>
                </c:pt>
                <c:pt idx="4110">
                  <c:v>11.380480036222311</c:v>
                </c:pt>
                <c:pt idx="4111">
                  <c:v>23.375646757271731</c:v>
                </c:pt>
                <c:pt idx="4112">
                  <c:v>27.87154896181606</c:v>
                </c:pt>
                <c:pt idx="4113">
                  <c:v>30.634533245568271</c:v>
                </c:pt>
                <c:pt idx="4114">
                  <c:v>32.778231470023258</c:v>
                </c:pt>
                <c:pt idx="4115">
                  <c:v>29.152486248910581</c:v>
                </c:pt>
                <c:pt idx="4116">
                  <c:v>21.251720169199778</c:v>
                </c:pt>
                <c:pt idx="4117">
                  <c:v>17.612016044236</c:v>
                </c:pt>
                <c:pt idx="4118">
                  <c:v>13.893909595427839</c:v>
                </c:pt>
                <c:pt idx="4119">
                  <c:v>8.3079406677640009</c:v>
                </c:pt>
                <c:pt idx="4120">
                  <c:v>1.563199809040744</c:v>
                </c:pt>
                <c:pt idx="4121">
                  <c:v>-5.9693903619049866</c:v>
                </c:pt>
                <c:pt idx="4122">
                  <c:v>-15.48509879696382</c:v>
                </c:pt>
                <c:pt idx="4123">
                  <c:v>-23.043120396033789</c:v>
                </c:pt>
                <c:pt idx="4124">
                  <c:v>-22.91805401004294</c:v>
                </c:pt>
                <c:pt idx="4125">
                  <c:v>-21.52298089712794</c:v>
                </c:pt>
                <c:pt idx="4126">
                  <c:v>-22.956631987810312</c:v>
                </c:pt>
                <c:pt idx="4127">
                  <c:v>-25.51438987792304</c:v>
                </c:pt>
                <c:pt idx="4128">
                  <c:v>-35.304198299875971</c:v>
                </c:pt>
                <c:pt idx="4129">
                  <c:v>-30.779627472634829</c:v>
                </c:pt>
                <c:pt idx="4130">
                  <c:v>-20.62824448122732</c:v>
                </c:pt>
                <c:pt idx="4131">
                  <c:v>-13.056124896115341</c:v>
                </c:pt>
                <c:pt idx="4132">
                  <c:v>-5.5327035805657996</c:v>
                </c:pt>
                <c:pt idx="4133">
                  <c:v>1.09188710704646</c:v>
                </c:pt>
                <c:pt idx="4134">
                  <c:v>6.1396703844757043</c:v>
                </c:pt>
                <c:pt idx="4135">
                  <c:v>12.15643353120956</c:v>
                </c:pt>
                <c:pt idx="4136">
                  <c:v>20.812387152052899</c:v>
                </c:pt>
                <c:pt idx="4137">
                  <c:v>25.693779381474609</c:v>
                </c:pt>
                <c:pt idx="4138">
                  <c:v>29.135054131236171</c:v>
                </c:pt>
                <c:pt idx="4139">
                  <c:v>30.206291907122509</c:v>
                </c:pt>
                <c:pt idx="4140">
                  <c:v>29.399448754021279</c:v>
                </c:pt>
                <c:pt idx="4141">
                  <c:v>23.34792130050533</c:v>
                </c:pt>
                <c:pt idx="4142">
                  <c:v>18.163864962715909</c:v>
                </c:pt>
                <c:pt idx="4143">
                  <c:v>13.558851962197901</c:v>
                </c:pt>
                <c:pt idx="4144">
                  <c:v>9.8183552637769367</c:v>
                </c:pt>
                <c:pt idx="4145">
                  <c:v>2.6129056395488348</c:v>
                </c:pt>
                <c:pt idx="4146">
                  <c:v>-4.7550018019436129</c:v>
                </c:pt>
                <c:pt idx="4147">
                  <c:v>-11.570151777914511</c:v>
                </c:pt>
                <c:pt idx="4148">
                  <c:v>-15.40005597853165</c:v>
                </c:pt>
                <c:pt idx="4149">
                  <c:v>-19.815146191084601</c:v>
                </c:pt>
                <c:pt idx="4150">
                  <c:v>-22.998226586576841</c:v>
                </c:pt>
                <c:pt idx="4151">
                  <c:v>-26.655341615555699</c:v>
                </c:pt>
                <c:pt idx="4152">
                  <c:v>-30.086783949914121</c:v>
                </c:pt>
                <c:pt idx="4153">
                  <c:v>-28.474320827003989</c:v>
                </c:pt>
                <c:pt idx="4154">
                  <c:v>-24.023740546151291</c:v>
                </c:pt>
                <c:pt idx="4155">
                  <c:v>-19.291153661916329</c:v>
                </c:pt>
                <c:pt idx="4156">
                  <c:v>-12.76539688802697</c:v>
                </c:pt>
                <c:pt idx="4157">
                  <c:v>-5.5703883371905718</c:v>
                </c:pt>
                <c:pt idx="4158">
                  <c:v>0.48661150536290171</c:v>
                </c:pt>
                <c:pt idx="4159">
                  <c:v>7.5417808647528188</c:v>
                </c:pt>
                <c:pt idx="4160">
                  <c:v>15.009242155756979</c:v>
                </c:pt>
                <c:pt idx="4161">
                  <c:v>20.581857450211238</c:v>
                </c:pt>
                <c:pt idx="4162">
                  <c:v>25.194138112799969</c:v>
                </c:pt>
                <c:pt idx="4163">
                  <c:v>27.62605691741711</c:v>
                </c:pt>
                <c:pt idx="4164">
                  <c:v>28.888019962167569</c:v>
                </c:pt>
                <c:pt idx="4165">
                  <c:v>23.943264489240239</c:v>
                </c:pt>
                <c:pt idx="4166">
                  <c:v>23.74064517010418</c:v>
                </c:pt>
                <c:pt idx="4167">
                  <c:v>20.171689797402539</c:v>
                </c:pt>
                <c:pt idx="4168">
                  <c:v>17.969041701178789</c:v>
                </c:pt>
                <c:pt idx="4169">
                  <c:v>11.43866063888883</c:v>
                </c:pt>
                <c:pt idx="4170">
                  <c:v>3.8227240248839909</c:v>
                </c:pt>
                <c:pt idx="4171">
                  <c:v>-3.537312557526199</c:v>
                </c:pt>
                <c:pt idx="4172">
                  <c:v>-9.0221964145221492</c:v>
                </c:pt>
                <c:pt idx="4173">
                  <c:v>-14.35743921042714</c:v>
                </c:pt>
                <c:pt idx="4174">
                  <c:v>-18.800005975354509</c:v>
                </c:pt>
                <c:pt idx="4175">
                  <c:v>-23.235452026403699</c:v>
                </c:pt>
                <c:pt idx="4176">
                  <c:v>-29.653188547726739</c:v>
                </c:pt>
                <c:pt idx="4177">
                  <c:v>-33.369649464205153</c:v>
                </c:pt>
                <c:pt idx="4178">
                  <c:v>-31.856752673916009</c:v>
                </c:pt>
                <c:pt idx="4179">
                  <c:v>-19.636031975563998</c:v>
                </c:pt>
                <c:pt idx="4180">
                  <c:v>-15.99651566036705</c:v>
                </c:pt>
                <c:pt idx="4181">
                  <c:v>-10.41554568933357</c:v>
                </c:pt>
                <c:pt idx="4182">
                  <c:v>-6.3563987643815718</c:v>
                </c:pt>
                <c:pt idx="4183">
                  <c:v>-0.32392876774507168</c:v>
                </c:pt>
                <c:pt idx="4184">
                  <c:v>7.8392484378633949</c:v>
                </c:pt>
                <c:pt idx="4185">
                  <c:v>16.235682911285451</c:v>
                </c:pt>
                <c:pt idx="4186">
                  <c:v>23.3211517022336</c:v>
                </c:pt>
                <c:pt idx="4187">
                  <c:v>26.811689106018079</c:v>
                </c:pt>
                <c:pt idx="4188">
                  <c:v>25.504666538551319</c:v>
                </c:pt>
                <c:pt idx="4189">
                  <c:v>22.418131327104351</c:v>
                </c:pt>
                <c:pt idx="4190">
                  <c:v>22.18852304661781</c:v>
                </c:pt>
                <c:pt idx="4191">
                  <c:v>25.283188984933471</c:v>
                </c:pt>
                <c:pt idx="4192">
                  <c:v>22.745099593932132</c:v>
                </c:pt>
                <c:pt idx="4193">
                  <c:v>20.357269453052371</c:v>
                </c:pt>
                <c:pt idx="4194">
                  <c:v>13.165596292913531</c:v>
                </c:pt>
                <c:pt idx="4195">
                  <c:v>4.560502030832537</c:v>
                </c:pt>
                <c:pt idx="4196">
                  <c:v>-2.3205070867823872</c:v>
                </c:pt>
                <c:pt idx="4197">
                  <c:v>-8.0466310111488966</c:v>
                </c:pt>
                <c:pt idx="4198">
                  <c:v>-13.69388578379716</c:v>
                </c:pt>
                <c:pt idx="4199">
                  <c:v>-18.753093090637599</c:v>
                </c:pt>
                <c:pt idx="4200">
                  <c:v>-26.857437146022139</c:v>
                </c:pt>
                <c:pt idx="4201">
                  <c:v>-33.830572038815383</c:v>
                </c:pt>
                <c:pt idx="4202">
                  <c:v>-35.985436135381512</c:v>
                </c:pt>
                <c:pt idx="4203">
                  <c:v>-34.649915956091363</c:v>
                </c:pt>
                <c:pt idx="4204">
                  <c:v>-20.03144903150919</c:v>
                </c:pt>
                <c:pt idx="4205">
                  <c:v>-16.542493611212819</c:v>
                </c:pt>
                <c:pt idx="4206">
                  <c:v>-13.02708989880672</c:v>
                </c:pt>
                <c:pt idx="4207">
                  <c:v>-7.6987315798537317</c:v>
                </c:pt>
                <c:pt idx="4208">
                  <c:v>-1.3430277737773619</c:v>
                </c:pt>
                <c:pt idx="4209">
                  <c:v>6.3670325146056843</c:v>
                </c:pt>
                <c:pt idx="4210">
                  <c:v>14.082246740825889</c:v>
                </c:pt>
                <c:pt idx="4211">
                  <c:v>20.37611651924399</c:v>
                </c:pt>
                <c:pt idx="4212">
                  <c:v>18.870423426682201</c:v>
                </c:pt>
                <c:pt idx="4213">
                  <c:v>21.597367267149121</c:v>
                </c:pt>
                <c:pt idx="4214">
                  <c:v>22.34311665453497</c:v>
                </c:pt>
                <c:pt idx="4215">
                  <c:v>22.93673773782924</c:v>
                </c:pt>
                <c:pt idx="4216">
                  <c:v>26.832360999138761</c:v>
                </c:pt>
                <c:pt idx="4217">
                  <c:v>24.880526484792568</c:v>
                </c:pt>
                <c:pt idx="4218">
                  <c:v>19.59291727388441</c:v>
                </c:pt>
                <c:pt idx="4219">
                  <c:v>13.087115363638761</c:v>
                </c:pt>
                <c:pt idx="4220">
                  <c:v>4.5660325051420481</c:v>
                </c:pt>
                <c:pt idx="4221">
                  <c:v>-1.2338503928499689</c:v>
                </c:pt>
                <c:pt idx="4222">
                  <c:v>-6.1159071985246172</c:v>
                </c:pt>
                <c:pt idx="4223">
                  <c:v>-12.672746487447579</c:v>
                </c:pt>
                <c:pt idx="4224">
                  <c:v>-19.590084751988488</c:v>
                </c:pt>
                <c:pt idx="4225">
                  <c:v>-24.699581364406431</c:v>
                </c:pt>
                <c:pt idx="4226">
                  <c:v>-27.961891833474901</c:v>
                </c:pt>
                <c:pt idx="4227">
                  <c:v>-30.209838207759191</c:v>
                </c:pt>
                <c:pt idx="4228">
                  <c:v>-29.336732413104109</c:v>
                </c:pt>
                <c:pt idx="4229">
                  <c:v>-18.704407503748211</c:v>
                </c:pt>
                <c:pt idx="4230">
                  <c:v>-15.64773427346365</c:v>
                </c:pt>
                <c:pt idx="4231">
                  <c:v>-11.61816071462443</c:v>
                </c:pt>
                <c:pt idx="4232">
                  <c:v>-7.490428575487428</c:v>
                </c:pt>
                <c:pt idx="4233">
                  <c:v>-2.1987111623250621</c:v>
                </c:pt>
                <c:pt idx="4234">
                  <c:v>4.686183684637669</c:v>
                </c:pt>
                <c:pt idx="4235">
                  <c:v>11.279714327251449</c:v>
                </c:pt>
                <c:pt idx="4236">
                  <c:v>17.97062124286597</c:v>
                </c:pt>
                <c:pt idx="4237">
                  <c:v>23.019564093202469</c:v>
                </c:pt>
                <c:pt idx="4238">
                  <c:v>23.08562701611439</c:v>
                </c:pt>
                <c:pt idx="4239">
                  <c:v>24.78561267700869</c:v>
                </c:pt>
                <c:pt idx="4240">
                  <c:v>24.304945168584791</c:v>
                </c:pt>
                <c:pt idx="4241">
                  <c:v>22.94864241884687</c:v>
                </c:pt>
                <c:pt idx="4242">
                  <c:v>20.165504233448299</c:v>
                </c:pt>
                <c:pt idx="4243">
                  <c:v>17.826317155882911</c:v>
                </c:pt>
                <c:pt idx="4244">
                  <c:v>13.131526459046031</c:v>
                </c:pt>
                <c:pt idx="4245">
                  <c:v>6.3469726802231294</c:v>
                </c:pt>
                <c:pt idx="4246">
                  <c:v>-0.72124443628764834</c:v>
                </c:pt>
                <c:pt idx="4247">
                  <c:v>-6.8983550430109668</c:v>
                </c:pt>
                <c:pt idx="4248">
                  <c:v>-12.64655934479954</c:v>
                </c:pt>
                <c:pt idx="4249">
                  <c:v>-18.96295890369273</c:v>
                </c:pt>
                <c:pt idx="4250">
                  <c:v>-23.127521266260899</c:v>
                </c:pt>
                <c:pt idx="4251">
                  <c:v>-27.085275247718119</c:v>
                </c:pt>
                <c:pt idx="4252">
                  <c:v>-28.257687463182389</c:v>
                </c:pt>
                <c:pt idx="4253">
                  <c:v>-25.786366249520729</c:v>
                </c:pt>
                <c:pt idx="4254">
                  <c:v>-23.63843418555248</c:v>
                </c:pt>
                <c:pt idx="4255">
                  <c:v>-20.020778774821981</c:v>
                </c:pt>
                <c:pt idx="4256">
                  <c:v>-12.94003636128955</c:v>
                </c:pt>
                <c:pt idx="4257">
                  <c:v>-7.9846152254678371</c:v>
                </c:pt>
                <c:pt idx="4258">
                  <c:v>-3.6182134111170048</c:v>
                </c:pt>
                <c:pt idx="4259">
                  <c:v>4.3951293423771478</c:v>
                </c:pt>
                <c:pt idx="4260">
                  <c:v>10.67897973192628</c:v>
                </c:pt>
                <c:pt idx="4261">
                  <c:v>16.06144756900785</c:v>
                </c:pt>
                <c:pt idx="4262">
                  <c:v>20.43235054494723</c:v>
                </c:pt>
                <c:pt idx="4263">
                  <c:v>23.915284344793129</c:v>
                </c:pt>
                <c:pt idx="4264">
                  <c:v>25.911281595877131</c:v>
                </c:pt>
                <c:pt idx="4265">
                  <c:v>31.427214682257031</c:v>
                </c:pt>
                <c:pt idx="4266">
                  <c:v>29.93329595134907</c:v>
                </c:pt>
                <c:pt idx="4267">
                  <c:v>27.120683528315411</c:v>
                </c:pt>
                <c:pt idx="4268">
                  <c:v>21.130516578761501</c:v>
                </c:pt>
                <c:pt idx="4269">
                  <c:v>14.29007613540557</c:v>
                </c:pt>
                <c:pt idx="4270">
                  <c:v>7.4415861615908234</c:v>
                </c:pt>
                <c:pt idx="4271">
                  <c:v>0.1304144029852061</c:v>
                </c:pt>
                <c:pt idx="4272">
                  <c:v>-7.5014252781350983</c:v>
                </c:pt>
                <c:pt idx="4273">
                  <c:v>-13.755499555741871</c:v>
                </c:pt>
                <c:pt idx="4274">
                  <c:v>-24.419935648310791</c:v>
                </c:pt>
                <c:pt idx="4275">
                  <c:v>-31.282303077464281</c:v>
                </c:pt>
                <c:pt idx="4276">
                  <c:v>-39.59121742456481</c:v>
                </c:pt>
                <c:pt idx="4277">
                  <c:v>-41.663091257733143</c:v>
                </c:pt>
                <c:pt idx="4278">
                  <c:v>-34.814624196337462</c:v>
                </c:pt>
                <c:pt idx="4279">
                  <c:v>-29.868621770074618</c:v>
                </c:pt>
                <c:pt idx="4280">
                  <c:v>-24.091770143333321</c:v>
                </c:pt>
                <c:pt idx="4281">
                  <c:v>-18.57398668685282</c:v>
                </c:pt>
                <c:pt idx="4282">
                  <c:v>-12.893142924811899</c:v>
                </c:pt>
                <c:pt idx="4283">
                  <c:v>-5.2368978940112267</c:v>
                </c:pt>
                <c:pt idx="4284">
                  <c:v>3.8034596709704509</c:v>
                </c:pt>
                <c:pt idx="4285">
                  <c:v>12.47803059429228</c:v>
                </c:pt>
                <c:pt idx="4286">
                  <c:v>18.983254990392329</c:v>
                </c:pt>
                <c:pt idx="4287">
                  <c:v>21.807242683860679</c:v>
                </c:pt>
                <c:pt idx="4288">
                  <c:v>25.830799820693631</c:v>
                </c:pt>
                <c:pt idx="4289">
                  <c:v>32.01476599200452</c:v>
                </c:pt>
                <c:pt idx="4290">
                  <c:v>32.764102432172599</c:v>
                </c:pt>
                <c:pt idx="4291">
                  <c:v>33.945057098828812</c:v>
                </c:pt>
                <c:pt idx="4292">
                  <c:v>31.55285678306193</c:v>
                </c:pt>
                <c:pt idx="4293">
                  <c:v>25.96448694361786</c:v>
                </c:pt>
                <c:pt idx="4294">
                  <c:v>16.457693914884629</c:v>
                </c:pt>
                <c:pt idx="4295">
                  <c:v>7.1106846670634907</c:v>
                </c:pt>
                <c:pt idx="4296">
                  <c:v>0.79729704827423742</c:v>
                </c:pt>
                <c:pt idx="4297">
                  <c:v>-4.4717111520906716</c:v>
                </c:pt>
                <c:pt idx="4298">
                  <c:v>-11.18317910438132</c:v>
                </c:pt>
                <c:pt idx="4299">
                  <c:v>-17.646776811483171</c:v>
                </c:pt>
                <c:pt idx="4300">
                  <c:v>-25.845095337519059</c:v>
                </c:pt>
                <c:pt idx="4301">
                  <c:v>-29.495361545572472</c:v>
                </c:pt>
                <c:pt idx="4302">
                  <c:v>-31.311749031184249</c:v>
                </c:pt>
                <c:pt idx="4303">
                  <c:v>-30.544970074803771</c:v>
                </c:pt>
                <c:pt idx="4304">
                  <c:v>-21.98267749967081</c:v>
                </c:pt>
                <c:pt idx="4305">
                  <c:v>-19.053497484452389</c:v>
                </c:pt>
                <c:pt idx="4306">
                  <c:v>-17.76608606242452</c:v>
                </c:pt>
                <c:pt idx="4307">
                  <c:v>-12.30432015907151</c:v>
                </c:pt>
                <c:pt idx="4308">
                  <c:v>-5.3845466797328543</c:v>
                </c:pt>
                <c:pt idx="4309">
                  <c:v>2.137497053372952</c:v>
                </c:pt>
                <c:pt idx="4310">
                  <c:v>9.526641572498761</c:v>
                </c:pt>
                <c:pt idx="4311">
                  <c:v>13.89231120015762</c:v>
                </c:pt>
                <c:pt idx="4312">
                  <c:v>18.813085714504201</c:v>
                </c:pt>
                <c:pt idx="4313">
                  <c:v>21.435945994881649</c:v>
                </c:pt>
                <c:pt idx="4314">
                  <c:v>26.78071374422656</c:v>
                </c:pt>
                <c:pt idx="4315">
                  <c:v>24.42592916531407</c:v>
                </c:pt>
                <c:pt idx="4316">
                  <c:v>26.780507610730091</c:v>
                </c:pt>
                <c:pt idx="4317">
                  <c:v>23.691971201702501</c:v>
                </c:pt>
                <c:pt idx="4318">
                  <c:v>19.753185276125869</c:v>
                </c:pt>
                <c:pt idx="4319">
                  <c:v>14.238950487766459</c:v>
                </c:pt>
                <c:pt idx="4320">
                  <c:v>7.2963400903547022</c:v>
                </c:pt>
                <c:pt idx="4321">
                  <c:v>1.636535981930503</c:v>
                </c:pt>
                <c:pt idx="4322">
                  <c:v>-4.2396038965118326</c:v>
                </c:pt>
                <c:pt idx="4323">
                  <c:v>-11.50262211034039</c:v>
                </c:pt>
                <c:pt idx="4324">
                  <c:v>-17.3629596588233</c:v>
                </c:pt>
                <c:pt idx="4325">
                  <c:v>-23.688665435001301</c:v>
                </c:pt>
                <c:pt idx="4326">
                  <c:v>0</c:v>
                </c:pt>
                <c:pt idx="4327">
                  <c:v>5.1954831443449816</c:v>
                </c:pt>
                <c:pt idx="4328">
                  <c:v>10.067936310688269</c:v>
                </c:pt>
                <c:pt idx="4329">
                  <c:v>17.04096900058336</c:v>
                </c:pt>
                <c:pt idx="4330">
                  <c:v>22.298981097409261</c:v>
                </c:pt>
                <c:pt idx="4331">
                  <c:v>27.046061651634211</c:v>
                </c:pt>
                <c:pt idx="4332">
                  <c:v>28.42860711821556</c:v>
                </c:pt>
                <c:pt idx="4333">
                  <c:v>24.599648671848431</c:v>
                </c:pt>
                <c:pt idx="4334">
                  <c:v>16.82200239627511</c:v>
                </c:pt>
                <c:pt idx="4335">
                  <c:v>14.39435414242655</c:v>
                </c:pt>
                <c:pt idx="4336">
                  <c:v>13.764859314391</c:v>
                </c:pt>
                <c:pt idx="4337">
                  <c:v>9.9231857933606271</c:v>
                </c:pt>
                <c:pt idx="4338">
                  <c:v>3.6691202095565481</c:v>
                </c:pt>
                <c:pt idx="4339">
                  <c:v>-2.8130734977828178</c:v>
                </c:pt>
                <c:pt idx="4340">
                  <c:v>-8.7695806922404973</c:v>
                </c:pt>
                <c:pt idx="4341">
                  <c:v>-13.43169099044508</c:v>
                </c:pt>
                <c:pt idx="4342">
                  <c:v>-17.784858639736321</c:v>
                </c:pt>
                <c:pt idx="4343">
                  <c:v>-18.34728184368597</c:v>
                </c:pt>
                <c:pt idx="4344">
                  <c:v>-21.99442764746469</c:v>
                </c:pt>
                <c:pt idx="4345">
                  <c:v>-22.48408775194601</c:v>
                </c:pt>
                <c:pt idx="4346">
                  <c:v>-24.932031141241609</c:v>
                </c:pt>
                <c:pt idx="4347">
                  <c:v>-22.332296829091391</c:v>
                </c:pt>
                <c:pt idx="4348">
                  <c:v>-18.344048464830191</c:v>
                </c:pt>
                <c:pt idx="4349">
                  <c:v>-14.231814169979231</c:v>
                </c:pt>
                <c:pt idx="4350">
                  <c:v>-7.8236339495699259</c:v>
                </c:pt>
                <c:pt idx="4351">
                  <c:v>-0.69676354749869329</c:v>
                </c:pt>
                <c:pt idx="4352">
                  <c:v>4.5175197498441264</c:v>
                </c:pt>
                <c:pt idx="4353">
                  <c:v>10.80105777073482</c:v>
                </c:pt>
                <c:pt idx="4354">
                  <c:v>16.096171668610339</c:v>
                </c:pt>
                <c:pt idx="4355">
                  <c:v>19.75394109627614</c:v>
                </c:pt>
                <c:pt idx="4356">
                  <c:v>23.918999407755841</c:v>
                </c:pt>
                <c:pt idx="4357">
                  <c:v>24.367670088223822</c:v>
                </c:pt>
                <c:pt idx="4358">
                  <c:v>24.23927704227286</c:v>
                </c:pt>
                <c:pt idx="4359">
                  <c:v>18.913386309906478</c:v>
                </c:pt>
                <c:pt idx="4360">
                  <c:v>16.368985808781549</c:v>
                </c:pt>
                <c:pt idx="4361">
                  <c:v>12.80684105196095</c:v>
                </c:pt>
                <c:pt idx="4362">
                  <c:v>9.478725160560403</c:v>
                </c:pt>
                <c:pt idx="4363">
                  <c:v>4.8689055906521403</c:v>
                </c:pt>
                <c:pt idx="4364">
                  <c:v>-2.104231372930661</c:v>
                </c:pt>
                <c:pt idx="4365">
                  <c:v>-8.946537421423665</c:v>
                </c:pt>
                <c:pt idx="4366">
                  <c:v>-15.23259110490236</c:v>
                </c:pt>
                <c:pt idx="4367">
                  <c:v>-19.46950840572708</c:v>
                </c:pt>
                <c:pt idx="4368">
                  <c:v>-21.112698239320089</c:v>
                </c:pt>
                <c:pt idx="4369">
                  <c:v>-23.279948830096291</c:v>
                </c:pt>
                <c:pt idx="4370">
                  <c:v>-23.99976495721689</c:v>
                </c:pt>
                <c:pt idx="4371">
                  <c:v>-25.1630079352928</c:v>
                </c:pt>
                <c:pt idx="4372">
                  <c:v>-22.324030454554929</c:v>
                </c:pt>
                <c:pt idx="4373">
                  <c:v>-18.94528937150643</c:v>
                </c:pt>
                <c:pt idx="4374">
                  <c:v>-13.682609409011089</c:v>
                </c:pt>
                <c:pt idx="4375">
                  <c:v>-6.6890661320942391</c:v>
                </c:pt>
                <c:pt idx="4376">
                  <c:v>-1.4259207930508151</c:v>
                </c:pt>
                <c:pt idx="4377">
                  <c:v>3.8345818272538148</c:v>
                </c:pt>
                <c:pt idx="4378">
                  <c:v>10.084008883839379</c:v>
                </c:pt>
                <c:pt idx="4379">
                  <c:v>15.79027469295597</c:v>
                </c:pt>
                <c:pt idx="4380">
                  <c:v>20.496502877066341</c:v>
                </c:pt>
                <c:pt idx="4381">
                  <c:v>25.464517177237251</c:v>
                </c:pt>
                <c:pt idx="4382">
                  <c:v>25.260487570219201</c:v>
                </c:pt>
                <c:pt idx="4383">
                  <c:v>25.33784807888545</c:v>
                </c:pt>
                <c:pt idx="4384">
                  <c:v>21.035138749305371</c:v>
                </c:pt>
                <c:pt idx="4385">
                  <c:v>18.405489677730621</c:v>
                </c:pt>
                <c:pt idx="4386">
                  <c:v>14.95662032361369</c:v>
                </c:pt>
                <c:pt idx="4387">
                  <c:v>10.61093204583695</c:v>
                </c:pt>
                <c:pt idx="4388">
                  <c:v>5.3681545303827134</c:v>
                </c:pt>
                <c:pt idx="4389">
                  <c:v>-1.134657523408702</c:v>
                </c:pt>
                <c:pt idx="4390">
                  <c:v>-7.7733895499567636</c:v>
                </c:pt>
                <c:pt idx="4391">
                  <c:v>-10.57557785977124</c:v>
                </c:pt>
                <c:pt idx="4392">
                  <c:v>-14.59159951856703</c:v>
                </c:pt>
                <c:pt idx="4393">
                  <c:v>-17.700386192562071</c:v>
                </c:pt>
                <c:pt idx="4394">
                  <c:v>-19.70864858353092</c:v>
                </c:pt>
                <c:pt idx="4395">
                  <c:v>-23.490282076941611</c:v>
                </c:pt>
                <c:pt idx="4396">
                  <c:v>-25.366276142172101</c:v>
                </c:pt>
                <c:pt idx="4397">
                  <c:v>-26.730175197745609</c:v>
                </c:pt>
                <c:pt idx="4398">
                  <c:v>-22.52961740315029</c:v>
                </c:pt>
                <c:pt idx="4399">
                  <c:v>-12.414069887160821</c:v>
                </c:pt>
                <c:pt idx="4400">
                  <c:v>-7.0208526786270582</c:v>
                </c:pt>
                <c:pt idx="4401">
                  <c:v>-2.0375267114263882</c:v>
                </c:pt>
                <c:pt idx="4402">
                  <c:v>3.0724827980905238</c:v>
                </c:pt>
                <c:pt idx="4403">
                  <c:v>9.3558558539130878</c:v>
                </c:pt>
                <c:pt idx="4404">
                  <c:v>14.83572680813023</c:v>
                </c:pt>
                <c:pt idx="4405">
                  <c:v>20.373674775437241</c:v>
                </c:pt>
                <c:pt idx="4406">
                  <c:v>24.193049144282138</c:v>
                </c:pt>
                <c:pt idx="4407">
                  <c:v>26.116415456475679</c:v>
                </c:pt>
                <c:pt idx="4408">
                  <c:v>24.920744856969989</c:v>
                </c:pt>
                <c:pt idx="4409">
                  <c:v>19.39620678324285</c:v>
                </c:pt>
                <c:pt idx="4410">
                  <c:v>17.15144058998915</c:v>
                </c:pt>
                <c:pt idx="4411">
                  <c:v>13.84028089250242</c:v>
                </c:pt>
                <c:pt idx="4412">
                  <c:v>10.847697071166509</c:v>
                </c:pt>
                <c:pt idx="4413">
                  <c:v>5.492816852680404</c:v>
                </c:pt>
                <c:pt idx="4414">
                  <c:v>-0.2699649333573183</c:v>
                </c:pt>
                <c:pt idx="4415">
                  <c:v>-7.8070975376146601</c:v>
                </c:pt>
                <c:pt idx="4416">
                  <c:v>-11.935775555282479</c:v>
                </c:pt>
                <c:pt idx="4417">
                  <c:v>-16.514123094199132</c:v>
                </c:pt>
                <c:pt idx="4418">
                  <c:v>-20.309289700204101</c:v>
                </c:pt>
                <c:pt idx="4419">
                  <c:v>-25.221069189002371</c:v>
                </c:pt>
                <c:pt idx="4420">
                  <c:v>-28.445337797412801</c:v>
                </c:pt>
                <c:pt idx="4421">
                  <c:v>-29.962275533666919</c:v>
                </c:pt>
                <c:pt idx="4422">
                  <c:v>-25.80898331718878</c:v>
                </c:pt>
                <c:pt idx="4423">
                  <c:v>-20.47078778521842</c:v>
                </c:pt>
                <c:pt idx="4424">
                  <c:v>-13.896901951830429</c:v>
                </c:pt>
                <c:pt idx="4425">
                  <c:v>-8.7764217374266984</c:v>
                </c:pt>
                <c:pt idx="4426">
                  <c:v>-3.2426178773954399</c:v>
                </c:pt>
                <c:pt idx="4427">
                  <c:v>3.685192729292468</c:v>
                </c:pt>
                <c:pt idx="4428">
                  <c:v>11.3103381516983</c:v>
                </c:pt>
                <c:pt idx="4429">
                  <c:v>17.942860551920258</c:v>
                </c:pt>
                <c:pt idx="4430">
                  <c:v>23.639311964867691</c:v>
                </c:pt>
                <c:pt idx="4431">
                  <c:v>27.86598545498649</c:v>
                </c:pt>
                <c:pt idx="4432">
                  <c:v>24.973619899149892</c:v>
                </c:pt>
                <c:pt idx="4433">
                  <c:v>25.47248077711502</c:v>
                </c:pt>
                <c:pt idx="4434">
                  <c:v>28.691277852135102</c:v>
                </c:pt>
                <c:pt idx="4435">
                  <c:v>25.631046567705681</c:v>
                </c:pt>
                <c:pt idx="4436">
                  <c:v>20.277960917997842</c:v>
                </c:pt>
                <c:pt idx="4437">
                  <c:v>14.51845809204004</c:v>
                </c:pt>
                <c:pt idx="4438">
                  <c:v>8.3980794375439416</c:v>
                </c:pt>
                <c:pt idx="4439">
                  <c:v>0.75427590719327064</c:v>
                </c:pt>
                <c:pt idx="4440">
                  <c:v>-5.4820131845765134</c:v>
                </c:pt>
                <c:pt idx="4441">
                  <c:v>-11.219302622526881</c:v>
                </c:pt>
                <c:pt idx="4442">
                  <c:v>-16.259030163217709</c:v>
                </c:pt>
                <c:pt idx="4443">
                  <c:v>-21.115925466169742</c:v>
                </c:pt>
                <c:pt idx="4444">
                  <c:v>-23.996300912745319</c:v>
                </c:pt>
                <c:pt idx="4445">
                  <c:v>-28.37113819190948</c:v>
                </c:pt>
                <c:pt idx="4446">
                  <c:v>-30.134964534832289</c:v>
                </c:pt>
                <c:pt idx="4447">
                  <c:v>-26.195880284801959</c:v>
                </c:pt>
                <c:pt idx="4448">
                  <c:v>-18.241926507517562</c:v>
                </c:pt>
                <c:pt idx="4449">
                  <c:v>-14.20912341145061</c:v>
                </c:pt>
                <c:pt idx="4450">
                  <c:v>-8.4847905517843678</c:v>
                </c:pt>
                <c:pt idx="4451">
                  <c:v>-3.4684904598451598</c:v>
                </c:pt>
                <c:pt idx="4452">
                  <c:v>1.8054507973725571</c:v>
                </c:pt>
                <c:pt idx="4453">
                  <c:v>9.0170849677102254</c:v>
                </c:pt>
                <c:pt idx="4454">
                  <c:v>16.267087096629879</c:v>
                </c:pt>
                <c:pt idx="4455">
                  <c:v>21.84989254058539</c:v>
                </c:pt>
                <c:pt idx="4456">
                  <c:v>19.887084529781191</c:v>
                </c:pt>
                <c:pt idx="4457">
                  <c:v>21.87251418831152</c:v>
                </c:pt>
                <c:pt idx="4458">
                  <c:v>22.49801685241351</c:v>
                </c:pt>
                <c:pt idx="4459">
                  <c:v>24.138557551118041</c:v>
                </c:pt>
                <c:pt idx="4460">
                  <c:v>21.778500004229411</c:v>
                </c:pt>
                <c:pt idx="4461">
                  <c:v>22.76109462000575</c:v>
                </c:pt>
                <c:pt idx="4462">
                  <c:v>16.66610461278075</c:v>
                </c:pt>
                <c:pt idx="4463">
                  <c:v>8.9295066596863073</c:v>
                </c:pt>
                <c:pt idx="4464">
                  <c:v>1.5521619088329639</c:v>
                </c:pt>
                <c:pt idx="4465">
                  <c:v>-3.921536793853583</c:v>
                </c:pt>
                <c:pt idx="4466">
                  <c:v>-9.205927394167249</c:v>
                </c:pt>
                <c:pt idx="4467">
                  <c:v>-13.72664353954737</c:v>
                </c:pt>
                <c:pt idx="4468">
                  <c:v>-19.82095977219171</c:v>
                </c:pt>
                <c:pt idx="4469">
                  <c:v>-28.343287880708349</c:v>
                </c:pt>
                <c:pt idx="4470">
                  <c:v>-28.265697323128808</c:v>
                </c:pt>
                <c:pt idx="4471">
                  <c:v>-28.289258863149971</c:v>
                </c:pt>
                <c:pt idx="4472">
                  <c:v>-20.03191308887617</c:v>
                </c:pt>
                <c:pt idx="4473">
                  <c:v>-17.47731900074967</c:v>
                </c:pt>
                <c:pt idx="4474">
                  <c:v>-12.54899360046149</c:v>
                </c:pt>
                <c:pt idx="4475">
                  <c:v>-10.41997498401008</c:v>
                </c:pt>
                <c:pt idx="4476">
                  <c:v>-4.9449699909115576</c:v>
                </c:pt>
                <c:pt idx="4477">
                  <c:v>1.475119695579894</c:v>
                </c:pt>
                <c:pt idx="4478">
                  <c:v>8.7428730719268692</c:v>
                </c:pt>
                <c:pt idx="4479">
                  <c:v>15.17988174876275</c:v>
                </c:pt>
                <c:pt idx="4480">
                  <c:v>19.385314004834399</c:v>
                </c:pt>
                <c:pt idx="4481">
                  <c:v>20.39482290774697</c:v>
                </c:pt>
                <c:pt idx="4482">
                  <c:v>22.167293884534018</c:v>
                </c:pt>
                <c:pt idx="4483">
                  <c:v>23.495343214881942</c:v>
                </c:pt>
                <c:pt idx="4484">
                  <c:v>24.341136392374459</c:v>
                </c:pt>
                <c:pt idx="4485">
                  <c:v>22.617289101870039</c:v>
                </c:pt>
                <c:pt idx="4486">
                  <c:v>24.588734295818519</c:v>
                </c:pt>
                <c:pt idx="4487">
                  <c:v>18.379227231360979</c:v>
                </c:pt>
                <c:pt idx="4488">
                  <c:v>7.3513258906652537</c:v>
                </c:pt>
                <c:pt idx="4489">
                  <c:v>1.992763788776613</c:v>
                </c:pt>
                <c:pt idx="4490">
                  <c:v>-3.331076044898889</c:v>
                </c:pt>
                <c:pt idx="4491">
                  <c:v>-8.3572255316900925</c:v>
                </c:pt>
                <c:pt idx="4492">
                  <c:v>-15.926563977362219</c:v>
                </c:pt>
                <c:pt idx="4493">
                  <c:v>-20.515850211197641</c:v>
                </c:pt>
                <c:pt idx="4494">
                  <c:v>-27.953907211426841</c:v>
                </c:pt>
                <c:pt idx="4495">
                  <c:v>-30.103105424937699</c:v>
                </c:pt>
                <c:pt idx="4496">
                  <c:v>-30.38063834514762</c:v>
                </c:pt>
                <c:pt idx="4497">
                  <c:v>-23.581352720726901</c:v>
                </c:pt>
                <c:pt idx="4498">
                  <c:v>-20.794368565714962</c:v>
                </c:pt>
                <c:pt idx="4499">
                  <c:v>-17.383070940741241</c:v>
                </c:pt>
                <c:pt idx="4500">
                  <c:v>-12.75492668955526</c:v>
                </c:pt>
                <c:pt idx="4501">
                  <c:v>-6.3308733969457389</c:v>
                </c:pt>
                <c:pt idx="4502">
                  <c:v>0.48680294039887351</c:v>
                </c:pt>
                <c:pt idx="4503">
                  <c:v>8.0677626536504299</c:v>
                </c:pt>
                <c:pt idx="4504">
                  <c:v>15.09400218535516</c:v>
                </c:pt>
                <c:pt idx="4505">
                  <c:v>16.66762211235622</c:v>
                </c:pt>
                <c:pt idx="4506">
                  <c:v>17.443522252949428</c:v>
                </c:pt>
                <c:pt idx="4507">
                  <c:v>22.906025628370621</c:v>
                </c:pt>
                <c:pt idx="4508">
                  <c:v>26.961953555117809</c:v>
                </c:pt>
                <c:pt idx="4509">
                  <c:v>28.929955760505869</c:v>
                </c:pt>
                <c:pt idx="4510">
                  <c:v>27.504544603288689</c:v>
                </c:pt>
                <c:pt idx="4511">
                  <c:v>22.621526215154208</c:v>
                </c:pt>
                <c:pt idx="4512">
                  <c:v>16.357504363572001</c:v>
                </c:pt>
                <c:pt idx="4513">
                  <c:v>8.4005029246632894</c:v>
                </c:pt>
                <c:pt idx="4514">
                  <c:v>2.842181823140153</c:v>
                </c:pt>
                <c:pt idx="4515">
                  <c:v>-2.767076187902676</c:v>
                </c:pt>
                <c:pt idx="4516">
                  <c:v>-8.9989810537876895</c:v>
                </c:pt>
                <c:pt idx="4517">
                  <c:v>-14.35693238770657</c:v>
                </c:pt>
                <c:pt idx="4518">
                  <c:v>-19.206366533091671</c:v>
                </c:pt>
                <c:pt idx="4519">
                  <c:v>-26.630998989943379</c:v>
                </c:pt>
                <c:pt idx="4520">
                  <c:v>-24.527710965077429</c:v>
                </c:pt>
                <c:pt idx="4521">
                  <c:v>-22.964823292681999</c:v>
                </c:pt>
                <c:pt idx="4522">
                  <c:v>-20.028805707948909</c:v>
                </c:pt>
                <c:pt idx="4523">
                  <c:v>-17.844435148124919</c:v>
                </c:pt>
                <c:pt idx="4524">
                  <c:v>-15.24346899314131</c:v>
                </c:pt>
                <c:pt idx="4525">
                  <c:v>-12.8168214432261</c:v>
                </c:pt>
                <c:pt idx="4526">
                  <c:v>-7.2153084768580431</c:v>
                </c:pt>
                <c:pt idx="4527">
                  <c:v>-0.4257505698376749</c:v>
                </c:pt>
                <c:pt idx="4528">
                  <c:v>6.3902784455258264</c:v>
                </c:pt>
                <c:pt idx="4529">
                  <c:v>10.712974205564199</c:v>
                </c:pt>
                <c:pt idx="4530">
                  <c:v>15.41527104439762</c:v>
                </c:pt>
                <c:pt idx="4531">
                  <c:v>19.159120992342359</c:v>
                </c:pt>
                <c:pt idx="4532">
                  <c:v>20.295765923590071</c:v>
                </c:pt>
                <c:pt idx="4533">
                  <c:v>21.42002632145865</c:v>
                </c:pt>
                <c:pt idx="4534">
                  <c:v>29.105513965194319</c:v>
                </c:pt>
                <c:pt idx="4535">
                  <c:v>27.926750533709189</c:v>
                </c:pt>
                <c:pt idx="4536">
                  <c:v>24.0250094230156</c:v>
                </c:pt>
                <c:pt idx="4537">
                  <c:v>16.186295217229091</c:v>
                </c:pt>
                <c:pt idx="4538">
                  <c:v>9.8981287545458567</c:v>
                </c:pt>
                <c:pt idx="4539">
                  <c:v>3.5196749787302748</c:v>
                </c:pt>
                <c:pt idx="4540">
                  <c:v>-2.0878022645394458</c:v>
                </c:pt>
                <c:pt idx="4541">
                  <c:v>-8.4060778612289333</c:v>
                </c:pt>
                <c:pt idx="4542">
                  <c:v>-14.249120745716221</c:v>
                </c:pt>
                <c:pt idx="4543">
                  <c:v>-20.531285132799582</c:v>
                </c:pt>
                <c:pt idx="4544">
                  <c:v>-24.419335554285752</c:v>
                </c:pt>
                <c:pt idx="4545">
                  <c:v>-24.8408110576535</c:v>
                </c:pt>
                <c:pt idx="4546">
                  <c:v>-22.49449140056895</c:v>
                </c:pt>
                <c:pt idx="4547">
                  <c:v>-21.67202157821951</c:v>
                </c:pt>
                <c:pt idx="4548">
                  <c:v>-19.502090420867091</c:v>
                </c:pt>
                <c:pt idx="4549">
                  <c:v>-17.194254653850749</c:v>
                </c:pt>
                <c:pt idx="4550">
                  <c:v>-13.29955055321626</c:v>
                </c:pt>
                <c:pt idx="4551">
                  <c:v>-7.6504275044991443</c:v>
                </c:pt>
                <c:pt idx="4552">
                  <c:v>-1.532429478565249</c:v>
                </c:pt>
                <c:pt idx="4553">
                  <c:v>6.2992072545575519</c:v>
                </c:pt>
                <c:pt idx="4554">
                  <c:v>9.3775422378282389</c:v>
                </c:pt>
                <c:pt idx="4555">
                  <c:v>13.872575398918659</c:v>
                </c:pt>
                <c:pt idx="4556">
                  <c:v>16.690889290922911</c:v>
                </c:pt>
                <c:pt idx="4557">
                  <c:v>21.447983104220398</c:v>
                </c:pt>
                <c:pt idx="4558">
                  <c:v>26.80756149828251</c:v>
                </c:pt>
                <c:pt idx="4559">
                  <c:v>27.761783819850589</c:v>
                </c:pt>
                <c:pt idx="4560">
                  <c:v>25.99704023743061</c:v>
                </c:pt>
                <c:pt idx="4561">
                  <c:v>20.596647446266651</c:v>
                </c:pt>
                <c:pt idx="4562">
                  <c:v>15.91845017847845</c:v>
                </c:pt>
                <c:pt idx="4563">
                  <c:v>9.1627638851441127</c:v>
                </c:pt>
                <c:pt idx="4564">
                  <c:v>3.8768497171932772</c:v>
                </c:pt>
                <c:pt idx="4565">
                  <c:v>-1.223933124530872</c:v>
                </c:pt>
                <c:pt idx="4566">
                  <c:v>-6.2486177325954442</c:v>
                </c:pt>
                <c:pt idx="4567">
                  <c:v>-13.27413848138462</c:v>
                </c:pt>
                <c:pt idx="4568">
                  <c:v>-20.275012572288588</c:v>
                </c:pt>
                <c:pt idx="4569">
                  <c:v>-24.422387964109049</c:v>
                </c:pt>
                <c:pt idx="4570">
                  <c:v>-26.568238675230809</c:v>
                </c:pt>
                <c:pt idx="4571">
                  <c:v>-23.49856355821634</c:v>
                </c:pt>
                <c:pt idx="4572">
                  <c:v>-21.86074402911246</c:v>
                </c:pt>
                <c:pt idx="4573">
                  <c:v>-19.422253343180468</c:v>
                </c:pt>
                <c:pt idx="4574">
                  <c:v>-16.631565674607518</c:v>
                </c:pt>
                <c:pt idx="4575">
                  <c:v>-14.014112018339169</c:v>
                </c:pt>
                <c:pt idx="4576">
                  <c:v>-8.9593777739004494</c:v>
                </c:pt>
                <c:pt idx="4577">
                  <c:v>-2.207565922451824</c:v>
                </c:pt>
                <c:pt idx="4578">
                  <c:v>4.5186039081757876</c:v>
                </c:pt>
                <c:pt idx="4579">
                  <c:v>9.3395578950294116</c:v>
                </c:pt>
                <c:pt idx="4580">
                  <c:v>12.700415098964999</c:v>
                </c:pt>
                <c:pt idx="4581">
                  <c:v>16.286791341924069</c:v>
                </c:pt>
                <c:pt idx="4582">
                  <c:v>20.240572840329399</c:v>
                </c:pt>
                <c:pt idx="4583">
                  <c:v>23.720920487445252</c:v>
                </c:pt>
                <c:pt idx="4584">
                  <c:v>24.881629284030701</c:v>
                </c:pt>
                <c:pt idx="4585">
                  <c:v>23.97708614091065</c:v>
                </c:pt>
                <c:pt idx="4586">
                  <c:v>21.084131326997639</c:v>
                </c:pt>
                <c:pt idx="4587">
                  <c:v>14.894353541031579</c:v>
                </c:pt>
                <c:pt idx="4588">
                  <c:v>10.03102518487278</c:v>
                </c:pt>
                <c:pt idx="4589">
                  <c:v>4.7642064036845664</c:v>
                </c:pt>
                <c:pt idx="4590">
                  <c:v>-0.57084981151528613</c:v>
                </c:pt>
                <c:pt idx="4591">
                  <c:v>-6.9625832759386901</c:v>
                </c:pt>
                <c:pt idx="4592">
                  <c:v>-12.815212418892431</c:v>
                </c:pt>
                <c:pt idx="4593">
                  <c:v>-19.272704995513049</c:v>
                </c:pt>
                <c:pt idx="4594">
                  <c:v>-23.526799421821369</c:v>
                </c:pt>
                <c:pt idx="4595">
                  <c:v>-21.533000244776211</c:v>
                </c:pt>
                <c:pt idx="4596">
                  <c:v>-22.47798330077929</c:v>
                </c:pt>
                <c:pt idx="4597">
                  <c:v>-22.025394225482781</c:v>
                </c:pt>
                <c:pt idx="4598">
                  <c:v>-19.30544513481977</c:v>
                </c:pt>
                <c:pt idx="4599">
                  <c:v>-16.364083380099078</c:v>
                </c:pt>
                <c:pt idx="4600">
                  <c:v>-16.155716326079201</c:v>
                </c:pt>
                <c:pt idx="4601">
                  <c:v>-10.174076630417151</c:v>
                </c:pt>
                <c:pt idx="4602">
                  <c:v>-3.2139747859292429</c:v>
                </c:pt>
                <c:pt idx="4603">
                  <c:v>2.825597903737783</c:v>
                </c:pt>
                <c:pt idx="4604">
                  <c:v>7.8859949048291273</c:v>
                </c:pt>
                <c:pt idx="4605">
                  <c:v>12.159505629887761</c:v>
                </c:pt>
                <c:pt idx="4606">
                  <c:v>18.186431016610399</c:v>
                </c:pt>
                <c:pt idx="4607">
                  <c:v>22.66294931807564</c:v>
                </c:pt>
                <c:pt idx="4608">
                  <c:v>26.04373272530637</c:v>
                </c:pt>
                <c:pt idx="4609">
                  <c:v>27.942379183930228</c:v>
                </c:pt>
                <c:pt idx="4610">
                  <c:v>26.629530291122499</c:v>
                </c:pt>
                <c:pt idx="4611">
                  <c:v>22.393433351622779</c:v>
                </c:pt>
                <c:pt idx="4612">
                  <c:v>15.44570080219745</c:v>
                </c:pt>
                <c:pt idx="4613">
                  <c:v>9.7046846846145822</c:v>
                </c:pt>
                <c:pt idx="4614">
                  <c:v>5.0764672552407264</c:v>
                </c:pt>
                <c:pt idx="4615">
                  <c:v>0.1757210752123963</c:v>
                </c:pt>
                <c:pt idx="4616">
                  <c:v>-6.3858024481346796</c:v>
                </c:pt>
                <c:pt idx="4617">
                  <c:v>-12.550287704388269</c:v>
                </c:pt>
                <c:pt idx="4618">
                  <c:v>-18.949614792844621</c:v>
                </c:pt>
                <c:pt idx="4619">
                  <c:v>-23.46035297080498</c:v>
                </c:pt>
                <c:pt idx="4620">
                  <c:v>-20.35776645115698</c:v>
                </c:pt>
                <c:pt idx="4621">
                  <c:v>-21.435585983038049</c:v>
                </c:pt>
                <c:pt idx="4622">
                  <c:v>-22.165790860535569</c:v>
                </c:pt>
                <c:pt idx="4623">
                  <c:v>-20.976848670741209</c:v>
                </c:pt>
                <c:pt idx="4624">
                  <c:v>-19.16442675008679</c:v>
                </c:pt>
                <c:pt idx="4625">
                  <c:v>-15.396169604449939</c:v>
                </c:pt>
                <c:pt idx="4626">
                  <c:v>-10.27621333834991</c:v>
                </c:pt>
                <c:pt idx="4627">
                  <c:v>-3.9135605418644919</c:v>
                </c:pt>
                <c:pt idx="4628">
                  <c:v>2.23521535358549</c:v>
                </c:pt>
                <c:pt idx="4629">
                  <c:v>6.7190347840657374</c:v>
                </c:pt>
                <c:pt idx="4630">
                  <c:v>11.039098919514521</c:v>
                </c:pt>
                <c:pt idx="4631">
                  <c:v>17.306385798797749</c:v>
                </c:pt>
                <c:pt idx="4632">
                  <c:v>22.300292067484261</c:v>
                </c:pt>
                <c:pt idx="4633">
                  <c:v>24.40277107218504</c:v>
                </c:pt>
                <c:pt idx="4634">
                  <c:v>24.988003964518288</c:v>
                </c:pt>
                <c:pt idx="4635">
                  <c:v>23.539211721812801</c:v>
                </c:pt>
                <c:pt idx="4636">
                  <c:v>19.402002903539909</c:v>
                </c:pt>
                <c:pt idx="4637">
                  <c:v>13.84936784453757</c:v>
                </c:pt>
                <c:pt idx="4638">
                  <c:v>11.30752603172578</c:v>
                </c:pt>
                <c:pt idx="4639">
                  <c:v>6.2870770373046723</c:v>
                </c:pt>
                <c:pt idx="4640">
                  <c:v>0.89563095375006752</c:v>
                </c:pt>
                <c:pt idx="4641">
                  <c:v>-4.798708999943214</c:v>
                </c:pt>
                <c:pt idx="4642">
                  <c:v>-12.21309838945648</c:v>
                </c:pt>
                <c:pt idx="4643">
                  <c:v>-17.929258626479118</c:v>
                </c:pt>
                <c:pt idx="4644">
                  <c:v>-16.385937746225618</c:v>
                </c:pt>
                <c:pt idx="4645">
                  <c:v>-18.713616428133111</c:v>
                </c:pt>
                <c:pt idx="4646">
                  <c:v>-22.859439040237628</c:v>
                </c:pt>
                <c:pt idx="4647">
                  <c:v>-22.776929986493919</c:v>
                </c:pt>
                <c:pt idx="4648">
                  <c:v>-21.740832651945841</c:v>
                </c:pt>
                <c:pt idx="4649">
                  <c:v>-20.462767969208301</c:v>
                </c:pt>
                <c:pt idx="4650">
                  <c:v>-17.636863839684711</c:v>
                </c:pt>
                <c:pt idx="4651">
                  <c:v>-11.708231216899931</c:v>
                </c:pt>
                <c:pt idx="4652">
                  <c:v>-3.7887281137084861</c:v>
                </c:pt>
                <c:pt idx="4653">
                  <c:v>1.3022074776322521</c:v>
                </c:pt>
                <c:pt idx="4654">
                  <c:v>6.4211900398782484</c:v>
                </c:pt>
                <c:pt idx="4655">
                  <c:v>11.03812825247587</c:v>
                </c:pt>
                <c:pt idx="4656">
                  <c:v>18.619688408405761</c:v>
                </c:pt>
                <c:pt idx="4657">
                  <c:v>24.104386402900641</c:v>
                </c:pt>
                <c:pt idx="4658">
                  <c:v>26.630022680255109</c:v>
                </c:pt>
                <c:pt idx="4659">
                  <c:v>22.999944070498621</c:v>
                </c:pt>
                <c:pt idx="4660">
                  <c:v>22.297480411808149</c:v>
                </c:pt>
                <c:pt idx="4661">
                  <c:v>20.647986274098479</c:v>
                </c:pt>
                <c:pt idx="4662">
                  <c:v>17.22997252172237</c:v>
                </c:pt>
                <c:pt idx="4663">
                  <c:v>11.38529077145477</c:v>
                </c:pt>
                <c:pt idx="4664">
                  <c:v>6.6657025849610587</c:v>
                </c:pt>
                <c:pt idx="4665">
                  <c:v>1.6775469438298249</c:v>
                </c:pt>
                <c:pt idx="4666">
                  <c:v>-4.4899283086889712</c:v>
                </c:pt>
                <c:pt idx="4667">
                  <c:v>-10.560583624699779</c:v>
                </c:pt>
                <c:pt idx="4668">
                  <c:v>-15.661404902237569</c:v>
                </c:pt>
                <c:pt idx="4669">
                  <c:v>-16.796258761705189</c:v>
                </c:pt>
                <c:pt idx="4670">
                  <c:v>-18.93089816358323</c:v>
                </c:pt>
                <c:pt idx="4671">
                  <c:v>-20.288416930862599</c:v>
                </c:pt>
                <c:pt idx="4672">
                  <c:v>-20.384500198731441</c:v>
                </c:pt>
                <c:pt idx="4673">
                  <c:v>-25.305155967027591</c:v>
                </c:pt>
                <c:pt idx="4674">
                  <c:v>-22.18908158903221</c:v>
                </c:pt>
                <c:pt idx="4675">
                  <c:v>-18.021053099806551</c:v>
                </c:pt>
                <c:pt idx="4676">
                  <c:v>-11.201503540065231</c:v>
                </c:pt>
                <c:pt idx="4677">
                  <c:v>-4.8978741944647437</c:v>
                </c:pt>
                <c:pt idx="4678">
                  <c:v>0.70796605467321372</c:v>
                </c:pt>
                <c:pt idx="4679">
                  <c:v>5.7717086289024451</c:v>
                </c:pt>
                <c:pt idx="4680">
                  <c:v>10.458895164036139</c:v>
                </c:pt>
                <c:pt idx="4681">
                  <c:v>16.263578529669669</c:v>
                </c:pt>
                <c:pt idx="4682">
                  <c:v>21.931769848217559</c:v>
                </c:pt>
                <c:pt idx="4683">
                  <c:v>24.468569667440189</c:v>
                </c:pt>
                <c:pt idx="4684">
                  <c:v>24.484658519221561</c:v>
                </c:pt>
                <c:pt idx="4685">
                  <c:v>23.93796164545838</c:v>
                </c:pt>
                <c:pt idx="4686">
                  <c:v>19.667926599212279</c:v>
                </c:pt>
                <c:pt idx="4687">
                  <c:v>15.48466035608341</c:v>
                </c:pt>
                <c:pt idx="4688">
                  <c:v>11.67962792614775</c:v>
                </c:pt>
                <c:pt idx="4689">
                  <c:v>8.5432250550003754</c:v>
                </c:pt>
                <c:pt idx="4690">
                  <c:v>2.7026815496544998</c:v>
                </c:pt>
                <c:pt idx="4691">
                  <c:v>-3.869581412851347</c:v>
                </c:pt>
                <c:pt idx="4692">
                  <c:v>-9.7846652675932813</c:v>
                </c:pt>
                <c:pt idx="4693">
                  <c:v>-13.20548945070731</c:v>
                </c:pt>
                <c:pt idx="4694">
                  <c:v>-16.368787461931898</c:v>
                </c:pt>
                <c:pt idx="4695">
                  <c:v>-16.38394548873767</c:v>
                </c:pt>
                <c:pt idx="4696">
                  <c:v>-17.718827348251519</c:v>
                </c:pt>
                <c:pt idx="4697">
                  <c:v>-26.429389782745151</c:v>
                </c:pt>
                <c:pt idx="4698">
                  <c:v>-25.129476743653608</c:v>
                </c:pt>
                <c:pt idx="4699">
                  <c:v>-22.26713455328434</c:v>
                </c:pt>
                <c:pt idx="4700">
                  <c:v>-17.340317340769349</c:v>
                </c:pt>
                <c:pt idx="4701">
                  <c:v>-10.02699139720627</c:v>
                </c:pt>
                <c:pt idx="4702">
                  <c:v>-5.1502916948207416</c:v>
                </c:pt>
                <c:pt idx="4703">
                  <c:v>4.6628200116296488E-2</c:v>
                </c:pt>
                <c:pt idx="4704">
                  <c:v>5.3654263360627423</c:v>
                </c:pt>
                <c:pt idx="4705">
                  <c:v>10.349518054212091</c:v>
                </c:pt>
                <c:pt idx="4706">
                  <c:v>18.448066297875268</c:v>
                </c:pt>
                <c:pt idx="4707">
                  <c:v>22.75205200074635</c:v>
                </c:pt>
                <c:pt idx="4708">
                  <c:v>25.166584098576951</c:v>
                </c:pt>
                <c:pt idx="4709">
                  <c:v>20.45181663432702</c:v>
                </c:pt>
                <c:pt idx="4710">
                  <c:v>19.6717549086869</c:v>
                </c:pt>
                <c:pt idx="4711">
                  <c:v>16.804866772076831</c:v>
                </c:pt>
                <c:pt idx="4712">
                  <c:v>14.36851503078003</c:v>
                </c:pt>
                <c:pt idx="4713">
                  <c:v>14.02225770348983</c:v>
                </c:pt>
                <c:pt idx="4714">
                  <c:v>8.9207818671467614</c:v>
                </c:pt>
                <c:pt idx="4715">
                  <c:v>3.0562727860002159</c:v>
                </c:pt>
                <c:pt idx="4716">
                  <c:v>-2.4288489256218631</c:v>
                </c:pt>
                <c:pt idx="4717">
                  <c:v>-5.8222174312405262</c:v>
                </c:pt>
                <c:pt idx="4718">
                  <c:v>-9.4608008878419803</c:v>
                </c:pt>
                <c:pt idx="4719">
                  <c:v>-13.648535528598391</c:v>
                </c:pt>
                <c:pt idx="4720">
                  <c:v>-21.503463370411289</c:v>
                </c:pt>
                <c:pt idx="4721">
                  <c:v>-21.02690877488919</c:v>
                </c:pt>
                <c:pt idx="4722">
                  <c:v>-24.480567437565671</c:v>
                </c:pt>
                <c:pt idx="4723">
                  <c:v>-22.040717610714459</c:v>
                </c:pt>
                <c:pt idx="4724">
                  <c:v>-19.729292966589469</c:v>
                </c:pt>
                <c:pt idx="4725">
                  <c:v>-12.671371129366589</c:v>
                </c:pt>
                <c:pt idx="4726">
                  <c:v>-9.11458153997566</c:v>
                </c:pt>
                <c:pt idx="4727">
                  <c:v>-5.5456571290970267</c:v>
                </c:pt>
                <c:pt idx="4728">
                  <c:v>-0.61919933566542706</c:v>
                </c:pt>
                <c:pt idx="4729">
                  <c:v>4.9976208644267954</c:v>
                </c:pt>
                <c:pt idx="4730">
                  <c:v>10.39659310510207</c:v>
                </c:pt>
                <c:pt idx="4731">
                  <c:v>15.14915554158247</c:v>
                </c:pt>
                <c:pt idx="4732">
                  <c:v>17.311137133253251</c:v>
                </c:pt>
                <c:pt idx="4733">
                  <c:v>17.836579275690561</c:v>
                </c:pt>
                <c:pt idx="4734">
                  <c:v>18.90170903580972</c:v>
                </c:pt>
                <c:pt idx="4735">
                  <c:v>19.286138447470151</c:v>
                </c:pt>
                <c:pt idx="4736">
                  <c:v>21.66101748530814</c:v>
                </c:pt>
                <c:pt idx="4737">
                  <c:v>18.732988405759301</c:v>
                </c:pt>
                <c:pt idx="4738">
                  <c:v>14.6402328388952</c:v>
                </c:pt>
                <c:pt idx="4739">
                  <c:v>10.457407311683509</c:v>
                </c:pt>
                <c:pt idx="4740">
                  <c:v>4.378413584575843</c:v>
                </c:pt>
                <c:pt idx="4741">
                  <c:v>-1.585983458852672</c:v>
                </c:pt>
                <c:pt idx="4742">
                  <c:v>-6.4324480632506207</c:v>
                </c:pt>
                <c:pt idx="4743">
                  <c:v>-9.8258910529663712</c:v>
                </c:pt>
                <c:pt idx="4744">
                  <c:v>-14.724058371404061</c:v>
                </c:pt>
                <c:pt idx="4745">
                  <c:v>-21.137987259088561</c:v>
                </c:pt>
                <c:pt idx="4746">
                  <c:v>-25.233917371974609</c:v>
                </c:pt>
                <c:pt idx="4747">
                  <c:v>-25.99942578290651</c:v>
                </c:pt>
                <c:pt idx="4748">
                  <c:v>-24.664792443582918</c:v>
                </c:pt>
                <c:pt idx="4749">
                  <c:v>-18.36191471838027</c:v>
                </c:pt>
                <c:pt idx="4750">
                  <c:v>-15.26999250169791</c:v>
                </c:pt>
                <c:pt idx="4751">
                  <c:v>-10.9613071552604</c:v>
                </c:pt>
                <c:pt idx="4752">
                  <c:v>-6.3346720701776578</c:v>
                </c:pt>
                <c:pt idx="4753">
                  <c:v>-1.3141777572568381</c:v>
                </c:pt>
                <c:pt idx="4754">
                  <c:v>4.2499801248953526</c:v>
                </c:pt>
                <c:pt idx="4755">
                  <c:v>9.7101604074790391</c:v>
                </c:pt>
                <c:pt idx="4756">
                  <c:v>14.56660994632332</c:v>
                </c:pt>
                <c:pt idx="4757">
                  <c:v>17.712274829588999</c:v>
                </c:pt>
                <c:pt idx="4758">
                  <c:v>20.390007119191271</c:v>
                </c:pt>
                <c:pt idx="4759">
                  <c:v>18.827261952128161</c:v>
                </c:pt>
                <c:pt idx="4760">
                  <c:v>21.85455029015376</c:v>
                </c:pt>
                <c:pt idx="4761">
                  <c:v>21.951459991261942</c:v>
                </c:pt>
                <c:pt idx="4762">
                  <c:v>19.193451255953448</c:v>
                </c:pt>
                <c:pt idx="4763">
                  <c:v>15.24208668352021</c:v>
                </c:pt>
                <c:pt idx="4764">
                  <c:v>11.88349619547771</c:v>
                </c:pt>
                <c:pt idx="4765">
                  <c:v>5.5159494540843692</c:v>
                </c:pt>
                <c:pt idx="4766">
                  <c:v>-0.81848954457381307</c:v>
                </c:pt>
                <c:pt idx="4767">
                  <c:v>-5.3655362217246303</c:v>
                </c:pt>
                <c:pt idx="4768">
                  <c:v>-9.8378711913004651</c:v>
                </c:pt>
                <c:pt idx="4769">
                  <c:v>-16.40689322071422</c:v>
                </c:pt>
                <c:pt idx="4770">
                  <c:v>-20.3169590423493</c:v>
                </c:pt>
                <c:pt idx="4771">
                  <c:v>-24.05015230060469</c:v>
                </c:pt>
                <c:pt idx="4772">
                  <c:v>-24.991196400912241</c:v>
                </c:pt>
                <c:pt idx="4773">
                  <c:v>-20.477863519599161</c:v>
                </c:pt>
                <c:pt idx="4774">
                  <c:v>-14.684927472052751</c:v>
                </c:pt>
                <c:pt idx="4775">
                  <c:v>-12.36706737092714</c:v>
                </c:pt>
                <c:pt idx="4776">
                  <c:v>-12.65493125399272</c:v>
                </c:pt>
                <c:pt idx="4777">
                  <c:v>-8.1694478903878665</c:v>
                </c:pt>
                <c:pt idx="4778">
                  <c:v>-2.3323657414370169</c:v>
                </c:pt>
                <c:pt idx="4779">
                  <c:v>3.6497316126864989</c:v>
                </c:pt>
                <c:pt idx="4780">
                  <c:v>9.4049063323209623</c:v>
                </c:pt>
                <c:pt idx="4781">
                  <c:v>14.575329528135271</c:v>
                </c:pt>
                <c:pt idx="4782">
                  <c:v>16.092097967966868</c:v>
                </c:pt>
                <c:pt idx="4783">
                  <c:v>18.276982035590159</c:v>
                </c:pt>
                <c:pt idx="4784">
                  <c:v>19.71798207770501</c:v>
                </c:pt>
                <c:pt idx="4785">
                  <c:v>23.919616196066801</c:v>
                </c:pt>
                <c:pt idx="4786">
                  <c:v>22.690448016594491</c:v>
                </c:pt>
                <c:pt idx="4787">
                  <c:v>21.30365378377741</c:v>
                </c:pt>
                <c:pt idx="4788">
                  <c:v>17.17414854021818</c:v>
                </c:pt>
                <c:pt idx="4789">
                  <c:v>11.97683792206484</c:v>
                </c:pt>
                <c:pt idx="4790">
                  <c:v>4.4965664739214359</c:v>
                </c:pt>
                <c:pt idx="4791">
                  <c:v>-0.210360228474364</c:v>
                </c:pt>
                <c:pt idx="4792">
                  <c:v>-5.420440145540188</c:v>
                </c:pt>
                <c:pt idx="4793">
                  <c:v>-10.760472554738611</c:v>
                </c:pt>
                <c:pt idx="4794">
                  <c:v>-15.51820367104626</c:v>
                </c:pt>
                <c:pt idx="4795">
                  <c:v>-19.066531849860411</c:v>
                </c:pt>
                <c:pt idx="4796">
                  <c:v>-22.381812999963032</c:v>
                </c:pt>
                <c:pt idx="4797">
                  <c:v>-23.458100006728181</c:v>
                </c:pt>
                <c:pt idx="4798">
                  <c:v>-23.075875972535972</c:v>
                </c:pt>
                <c:pt idx="4799">
                  <c:v>-20.80658859322935</c:v>
                </c:pt>
                <c:pt idx="4800">
                  <c:v>-15.03587720428011</c:v>
                </c:pt>
                <c:pt idx="4801">
                  <c:v>-11.496527799174009</c:v>
                </c:pt>
                <c:pt idx="4802">
                  <c:v>-9.285102535952257</c:v>
                </c:pt>
                <c:pt idx="4803">
                  <c:v>-3.2537641638130621</c:v>
                </c:pt>
                <c:pt idx="4804">
                  <c:v>3.2182677050559212</c:v>
                </c:pt>
                <c:pt idx="4805">
                  <c:v>9.0282448227369354</c:v>
                </c:pt>
                <c:pt idx="4806">
                  <c:v>13.93466842109555</c:v>
                </c:pt>
                <c:pt idx="4807">
                  <c:v>14.51586670028261</c:v>
                </c:pt>
                <c:pt idx="4808">
                  <c:v>17.09759461556548</c:v>
                </c:pt>
                <c:pt idx="4809">
                  <c:v>19.106178932414309</c:v>
                </c:pt>
                <c:pt idx="4810">
                  <c:v>22.972750168642332</c:v>
                </c:pt>
                <c:pt idx="4811">
                  <c:v>27.716022350578928</c:v>
                </c:pt>
                <c:pt idx="4812">
                  <c:v>24.743155154787761</c:v>
                </c:pt>
                <c:pt idx="4813">
                  <c:v>17.092449004083111</c:v>
                </c:pt>
                <c:pt idx="4814">
                  <c:v>10.971689385720669</c:v>
                </c:pt>
                <c:pt idx="4815">
                  <c:v>5.9128907112643114</c:v>
                </c:pt>
                <c:pt idx="4816">
                  <c:v>0.48645713100229088</c:v>
                </c:pt>
                <c:pt idx="4817">
                  <c:v>-4.9702219975486273</c:v>
                </c:pt>
                <c:pt idx="4818">
                  <c:v>-11.26763552189499</c:v>
                </c:pt>
                <c:pt idx="4819">
                  <c:v>-18.62821038757577</c:v>
                </c:pt>
                <c:pt idx="4820">
                  <c:v>-23.220911138214291</c:v>
                </c:pt>
                <c:pt idx="4821">
                  <c:v>-25.428067813543532</c:v>
                </c:pt>
                <c:pt idx="4822">
                  <c:v>-21.905113711561949</c:v>
                </c:pt>
                <c:pt idx="4823">
                  <c:v>-20.247577146530102</c:v>
                </c:pt>
                <c:pt idx="4824">
                  <c:v>-17.90639796375299</c:v>
                </c:pt>
                <c:pt idx="4825">
                  <c:v>-16.23134531614442</c:v>
                </c:pt>
                <c:pt idx="4826">
                  <c:v>-15.09299125012209</c:v>
                </c:pt>
                <c:pt idx="4827">
                  <c:v>-9.849136320878511</c:v>
                </c:pt>
                <c:pt idx="4828">
                  <c:v>-3.8299338885674441</c:v>
                </c:pt>
                <c:pt idx="4829">
                  <c:v>2.0253897188339218</c:v>
                </c:pt>
                <c:pt idx="4830">
                  <c:v>7.589788990496988</c:v>
                </c:pt>
                <c:pt idx="4831">
                  <c:v>10.512274847367051</c:v>
                </c:pt>
                <c:pt idx="4832">
                  <c:v>14.10112167229877</c:v>
                </c:pt>
                <c:pt idx="4833">
                  <c:v>17.255682445354591</c:v>
                </c:pt>
                <c:pt idx="4834">
                  <c:v>19.452601344848159</c:v>
                </c:pt>
                <c:pt idx="4835">
                  <c:v>22.49729810305632</c:v>
                </c:pt>
                <c:pt idx="4836">
                  <c:v>23.64157080864771</c:v>
                </c:pt>
                <c:pt idx="4837">
                  <c:v>21.316165316061991</c:v>
                </c:pt>
                <c:pt idx="4838">
                  <c:v>17.304905052041558</c:v>
                </c:pt>
                <c:pt idx="4839">
                  <c:v>12.65273338879118</c:v>
                </c:pt>
                <c:pt idx="4840">
                  <c:v>6.312141540201031</c:v>
                </c:pt>
                <c:pt idx="4841">
                  <c:v>1.0225064317673671</c:v>
                </c:pt>
                <c:pt idx="4842">
                  <c:v>-3.5792577527116678</c:v>
                </c:pt>
                <c:pt idx="4843">
                  <c:v>-9.8943277620295511</c:v>
                </c:pt>
                <c:pt idx="4844">
                  <c:v>-15.68382000732878</c:v>
                </c:pt>
                <c:pt idx="4845">
                  <c:v>-19.852886042570269</c:v>
                </c:pt>
                <c:pt idx="4846">
                  <c:v>-22.322542804482289</c:v>
                </c:pt>
                <c:pt idx="4847">
                  <c:v>-20.33724102894443</c:v>
                </c:pt>
                <c:pt idx="4848">
                  <c:v>-19.846672130445501</c:v>
                </c:pt>
                <c:pt idx="4849">
                  <c:v>-18.618163553668449</c:v>
                </c:pt>
                <c:pt idx="4850">
                  <c:v>-17.85527451700742</c:v>
                </c:pt>
                <c:pt idx="4851">
                  <c:v>-16.045925722873569</c:v>
                </c:pt>
                <c:pt idx="4852">
                  <c:v>-11.0201909995208</c:v>
                </c:pt>
                <c:pt idx="4853">
                  <c:v>-4.9883556607880539</c:v>
                </c:pt>
                <c:pt idx="4854">
                  <c:v>1.3005478850784269</c:v>
                </c:pt>
                <c:pt idx="4855">
                  <c:v>5.5220369645207663</c:v>
                </c:pt>
                <c:pt idx="4856">
                  <c:v>9.7186940539369502</c:v>
                </c:pt>
                <c:pt idx="4857">
                  <c:v>13.670849003101161</c:v>
                </c:pt>
                <c:pt idx="4858">
                  <c:v>19.551729514820309</c:v>
                </c:pt>
                <c:pt idx="4859">
                  <c:v>23.145241485361019</c:v>
                </c:pt>
                <c:pt idx="4860">
                  <c:v>23.996245808175999</c:v>
                </c:pt>
                <c:pt idx="4861">
                  <c:v>23.35527979056641</c:v>
                </c:pt>
                <c:pt idx="4862">
                  <c:v>21.262195595038769</c:v>
                </c:pt>
                <c:pt idx="4863">
                  <c:v>17.847131059182409</c:v>
                </c:pt>
                <c:pt idx="4864">
                  <c:v>8.8816122368270882</c:v>
                </c:pt>
                <c:pt idx="4865">
                  <c:v>5.312921469369785</c:v>
                </c:pt>
                <c:pt idx="4866">
                  <c:v>1.679005035976028</c:v>
                </c:pt>
                <c:pt idx="4867">
                  <c:v>-3.1358838521942078</c:v>
                </c:pt>
                <c:pt idx="4868">
                  <c:v>-8.9999804006464839</c:v>
                </c:pt>
                <c:pt idx="4869">
                  <c:v>-13.822058088914901</c:v>
                </c:pt>
                <c:pt idx="4870">
                  <c:v>-17.784747151265002</c:v>
                </c:pt>
                <c:pt idx="4871">
                  <c:v>-19.724259362560321</c:v>
                </c:pt>
                <c:pt idx="4872">
                  <c:v>-21.22784586631224</c:v>
                </c:pt>
                <c:pt idx="4873">
                  <c:v>-18.921868226067531</c:v>
                </c:pt>
                <c:pt idx="4874">
                  <c:v>-18.85028909116502</c:v>
                </c:pt>
                <c:pt idx="4875">
                  <c:v>-16.61080247909339</c:v>
                </c:pt>
                <c:pt idx="4876">
                  <c:v>-17.00663419303228</c:v>
                </c:pt>
                <c:pt idx="4877">
                  <c:v>-11.77710508139185</c:v>
                </c:pt>
                <c:pt idx="4878">
                  <c:v>-6.1574110065232537</c:v>
                </c:pt>
                <c:pt idx="4879">
                  <c:v>0.48808713884942762</c:v>
                </c:pt>
                <c:pt idx="4880">
                  <c:v>6.5331077411879379</c:v>
                </c:pt>
                <c:pt idx="4881">
                  <c:v>9.6878637249821953</c:v>
                </c:pt>
                <c:pt idx="4882">
                  <c:v>11.48532216520824</c:v>
                </c:pt>
                <c:pt idx="4883">
                  <c:v>14.059119474529711</c:v>
                </c:pt>
                <c:pt idx="4884">
                  <c:v>21.01171843888466</c:v>
                </c:pt>
                <c:pt idx="4885">
                  <c:v>23.469596726669732</c:v>
                </c:pt>
                <c:pt idx="4886">
                  <c:v>23.035631996847329</c:v>
                </c:pt>
                <c:pt idx="4887">
                  <c:v>21.16942324073138</c:v>
                </c:pt>
                <c:pt idx="4888">
                  <c:v>15.69078922292811</c:v>
                </c:pt>
                <c:pt idx="4889">
                  <c:v>11.647860966821749</c:v>
                </c:pt>
                <c:pt idx="4890">
                  <c:v>6.1739132113454049</c:v>
                </c:pt>
                <c:pt idx="4891">
                  <c:v>2.0632805802735499</c:v>
                </c:pt>
                <c:pt idx="4892">
                  <c:v>-3.0714873090954709</c:v>
                </c:pt>
                <c:pt idx="4893">
                  <c:v>-9.4189255600923847</c:v>
                </c:pt>
                <c:pt idx="4894">
                  <c:v>-14.98877268276887</c:v>
                </c:pt>
                <c:pt idx="4895">
                  <c:v>-17.317668103210149</c:v>
                </c:pt>
                <c:pt idx="4896">
                  <c:v>-19.88137048994156</c:v>
                </c:pt>
                <c:pt idx="4897">
                  <c:v>-21.593782622421731</c:v>
                </c:pt>
                <c:pt idx="4898">
                  <c:v>-19.966907217478362</c:v>
                </c:pt>
                <c:pt idx="4899">
                  <c:v>-19.538198811823289</c:v>
                </c:pt>
                <c:pt idx="4900">
                  <c:v>-17.395527155340169</c:v>
                </c:pt>
                <c:pt idx="4901">
                  <c:v>-14.17128587420456</c:v>
                </c:pt>
                <c:pt idx="4902">
                  <c:v>-11.2934966596648</c:v>
                </c:pt>
                <c:pt idx="4903">
                  <c:v>-5.5949795192539913</c:v>
                </c:pt>
                <c:pt idx="4904">
                  <c:v>-0.30501855658659038</c:v>
                </c:pt>
                <c:pt idx="4905">
                  <c:v>5.0424551915084717</c:v>
                </c:pt>
                <c:pt idx="4906">
                  <c:v>9.1210306598801019</c:v>
                </c:pt>
                <c:pt idx="4907">
                  <c:v>13.101570218024561</c:v>
                </c:pt>
                <c:pt idx="4908">
                  <c:v>19.60444428288486</c:v>
                </c:pt>
                <c:pt idx="4909">
                  <c:v>22.200907371633651</c:v>
                </c:pt>
                <c:pt idx="4910">
                  <c:v>23.417025568361691</c:v>
                </c:pt>
                <c:pt idx="4911">
                  <c:v>23.670318162147229</c:v>
                </c:pt>
                <c:pt idx="4912">
                  <c:v>21.95367043137249</c:v>
                </c:pt>
                <c:pt idx="4913">
                  <c:v>14.547205057288361</c:v>
                </c:pt>
                <c:pt idx="4914">
                  <c:v>11.26731440484091</c:v>
                </c:pt>
                <c:pt idx="4915">
                  <c:v>7.2868767150509193</c:v>
                </c:pt>
                <c:pt idx="4916">
                  <c:v>3.393204277822881</c:v>
                </c:pt>
                <c:pt idx="4917">
                  <c:v>-2.0900394641244122</c:v>
                </c:pt>
                <c:pt idx="4918">
                  <c:v>-8.1200014637826374</c:v>
                </c:pt>
                <c:pt idx="4919">
                  <c:v>-13.45509751336315</c:v>
                </c:pt>
                <c:pt idx="4920">
                  <c:v>-16.083451938240518</c:v>
                </c:pt>
                <c:pt idx="4921">
                  <c:v>-17.779895700626621</c:v>
                </c:pt>
                <c:pt idx="4922">
                  <c:v>-20.467621609984391</c:v>
                </c:pt>
                <c:pt idx="4923">
                  <c:v>-18.49451620878337</c:v>
                </c:pt>
                <c:pt idx="4924">
                  <c:v>-17.326832095157819</c:v>
                </c:pt>
                <c:pt idx="4925">
                  <c:v>-15.58170127242939</c:v>
                </c:pt>
                <c:pt idx="4926">
                  <c:v>-17.87191074072912</c:v>
                </c:pt>
                <c:pt idx="4927">
                  <c:v>-13.77086371746141</c:v>
                </c:pt>
                <c:pt idx="4928">
                  <c:v>-7.7412964418927004</c:v>
                </c:pt>
                <c:pt idx="4929">
                  <c:v>-1.1375515009137349</c:v>
                </c:pt>
                <c:pt idx="4930">
                  <c:v>4.4472973911443807</c:v>
                </c:pt>
                <c:pt idx="4931">
                  <c:v>7.2296686408419726</c:v>
                </c:pt>
                <c:pt idx="4932">
                  <c:v>10.67435845856912</c:v>
                </c:pt>
                <c:pt idx="4933">
                  <c:v>19.57144489855628</c:v>
                </c:pt>
                <c:pt idx="4934">
                  <c:v>22.399692569972689</c:v>
                </c:pt>
                <c:pt idx="4935">
                  <c:v>23.835235848536069</c:v>
                </c:pt>
                <c:pt idx="4936">
                  <c:v>23.293219197665259</c:v>
                </c:pt>
                <c:pt idx="4937">
                  <c:v>17.625136075740539</c:v>
                </c:pt>
                <c:pt idx="4938">
                  <c:v>13.30560958279553</c:v>
                </c:pt>
                <c:pt idx="4939">
                  <c:v>10.477901582736131</c:v>
                </c:pt>
                <c:pt idx="4940">
                  <c:v>6.9987284111538024</c:v>
                </c:pt>
                <c:pt idx="4941">
                  <c:v>3.4582758659386719</c:v>
                </c:pt>
                <c:pt idx="4942">
                  <c:v>-1.300327082377204</c:v>
                </c:pt>
                <c:pt idx="4943">
                  <c:v>-6.752341165660031</c:v>
                </c:pt>
                <c:pt idx="4944">
                  <c:v>-11.1897612677827</c:v>
                </c:pt>
                <c:pt idx="4945">
                  <c:v>-14.51274362803969</c:v>
                </c:pt>
                <c:pt idx="4946">
                  <c:v>-17.466239655492959</c:v>
                </c:pt>
                <c:pt idx="4947">
                  <c:v>-17.400392547772199</c:v>
                </c:pt>
                <c:pt idx="4948">
                  <c:v>-17.999297274411969</c:v>
                </c:pt>
                <c:pt idx="4949">
                  <c:v>-17.479092874708432</c:v>
                </c:pt>
                <c:pt idx="4950">
                  <c:v>-18.958369304517799</c:v>
                </c:pt>
                <c:pt idx="4951">
                  <c:v>-18.81092735342413</c:v>
                </c:pt>
                <c:pt idx="4952">
                  <c:v>-13.96677457348145</c:v>
                </c:pt>
                <c:pt idx="4953">
                  <c:v>-5.664671351248141</c:v>
                </c:pt>
                <c:pt idx="4954">
                  <c:v>-1.3920995003076371</c:v>
                </c:pt>
                <c:pt idx="4955">
                  <c:v>2.458393265602616</c:v>
                </c:pt>
                <c:pt idx="4956">
                  <c:v>5.9173894166678114</c:v>
                </c:pt>
                <c:pt idx="4957">
                  <c:v>13.04675103713822</c:v>
                </c:pt>
                <c:pt idx="4958">
                  <c:v>18.30395422013147</c:v>
                </c:pt>
                <c:pt idx="4959">
                  <c:v>22.56189923515511</c:v>
                </c:pt>
                <c:pt idx="4960">
                  <c:v>24.223318487728719</c:v>
                </c:pt>
                <c:pt idx="4961">
                  <c:v>19.403414606089811</c:v>
                </c:pt>
                <c:pt idx="4962">
                  <c:v>18.3206347684064</c:v>
                </c:pt>
                <c:pt idx="4963">
                  <c:v>16.924344369497781</c:v>
                </c:pt>
                <c:pt idx="4964">
                  <c:v>13.53626047771049</c:v>
                </c:pt>
                <c:pt idx="4965">
                  <c:v>9.5335466778467293</c:v>
                </c:pt>
                <c:pt idx="4966">
                  <c:v>4.6079304259591014</c:v>
                </c:pt>
                <c:pt idx="4967">
                  <c:v>-0.70488205861072895</c:v>
                </c:pt>
                <c:pt idx="4968">
                  <c:v>-6.7418567951434296</c:v>
                </c:pt>
                <c:pt idx="4969">
                  <c:v>-11.35070405798588</c:v>
                </c:pt>
                <c:pt idx="4970">
                  <c:v>-14.399359604336111</c:v>
                </c:pt>
                <c:pt idx="4971">
                  <c:v>-13.706680339102091</c:v>
                </c:pt>
                <c:pt idx="4972">
                  <c:v>-15.322621112708241</c:v>
                </c:pt>
                <c:pt idx="4973">
                  <c:v>-18.983227179329649</c:v>
                </c:pt>
                <c:pt idx="4974">
                  <c:v>-22.50435806824774</c:v>
                </c:pt>
                <c:pt idx="4975">
                  <c:v>-22.42370444642421</c:v>
                </c:pt>
                <c:pt idx="4976">
                  <c:v>-18.232274676463479</c:v>
                </c:pt>
                <c:pt idx="4977">
                  <c:v>-13.80419855156453</c:v>
                </c:pt>
                <c:pt idx="4978">
                  <c:v>-4.9687424618290956</c:v>
                </c:pt>
                <c:pt idx="4979">
                  <c:v>-1.5761034280153721</c:v>
                </c:pt>
                <c:pt idx="4980">
                  <c:v>2.7350429760277848</c:v>
                </c:pt>
                <c:pt idx="4981">
                  <c:v>9.2507229268220375</c:v>
                </c:pt>
                <c:pt idx="4982">
                  <c:v>15.468252228603429</c:v>
                </c:pt>
                <c:pt idx="4983">
                  <c:v>18.994727249943889</c:v>
                </c:pt>
                <c:pt idx="4984">
                  <c:v>22.23260129738399</c:v>
                </c:pt>
                <c:pt idx="4985">
                  <c:v>24.088159878007222</c:v>
                </c:pt>
                <c:pt idx="4986">
                  <c:v>25.443830625972218</c:v>
                </c:pt>
                <c:pt idx="4987">
                  <c:v>24.234337021702881</c:v>
                </c:pt>
                <c:pt idx="4988">
                  <c:v>17.298840361953811</c:v>
                </c:pt>
                <c:pt idx="4989">
                  <c:v>14.03961638263935</c:v>
                </c:pt>
                <c:pt idx="4990">
                  <c:v>12.8072264387988</c:v>
                </c:pt>
                <c:pt idx="4991">
                  <c:v>6.6693891713559017</c:v>
                </c:pt>
                <c:pt idx="4992">
                  <c:v>0.11908690087883129</c:v>
                </c:pt>
                <c:pt idx="4993">
                  <c:v>-6.8075851903545326</c:v>
                </c:pt>
                <c:pt idx="4994">
                  <c:v>-13.31540523241317</c:v>
                </c:pt>
                <c:pt idx="4995">
                  <c:v>-15.9425157116815</c:v>
                </c:pt>
                <c:pt idx="4996">
                  <c:v>-19.718373621241032</c:v>
                </c:pt>
                <c:pt idx="4997">
                  <c:v>-23.689615493002542</c:v>
                </c:pt>
                <c:pt idx="4998">
                  <c:v>-27.920852085674241</c:v>
                </c:pt>
                <c:pt idx="4999">
                  <c:v>-28.558114021410251</c:v>
                </c:pt>
                <c:pt idx="5000">
                  <c:v>-26.42259745749833</c:v>
                </c:pt>
                <c:pt idx="5001">
                  <c:v>-23.815506160801078</c:v>
                </c:pt>
                <c:pt idx="5002">
                  <c:v>-18.360995964166939</c:v>
                </c:pt>
                <c:pt idx="5003">
                  <c:v>-10.22195184150068</c:v>
                </c:pt>
                <c:pt idx="5004">
                  <c:v>-3.491642928235021</c:v>
                </c:pt>
                <c:pt idx="5005">
                  <c:v>2.1280916335077831</c:v>
                </c:pt>
                <c:pt idx="5006">
                  <c:v>8.319586931928729</c:v>
                </c:pt>
                <c:pt idx="5007">
                  <c:v>14.48238276053778</c:v>
                </c:pt>
                <c:pt idx="5008">
                  <c:v>19.224759990132029</c:v>
                </c:pt>
                <c:pt idx="5009">
                  <c:v>24.55786101261457</c:v>
                </c:pt>
                <c:pt idx="5010">
                  <c:v>24.903067132560931</c:v>
                </c:pt>
                <c:pt idx="5011">
                  <c:v>22.487600655629169</c:v>
                </c:pt>
                <c:pt idx="5012">
                  <c:v>18.723238465260199</c:v>
                </c:pt>
                <c:pt idx="5013">
                  <c:v>16.793102745737031</c:v>
                </c:pt>
                <c:pt idx="5014">
                  <c:v>16.299160224193429</c:v>
                </c:pt>
                <c:pt idx="5015">
                  <c:v>12.28974074810959</c:v>
                </c:pt>
                <c:pt idx="5016">
                  <c:v>6.8075455765179518</c:v>
                </c:pt>
                <c:pt idx="5017">
                  <c:v>1.090025649620773</c:v>
                </c:pt>
                <c:pt idx="5018">
                  <c:v>-6.1135054544909604</c:v>
                </c:pt>
                <c:pt idx="5019">
                  <c:v>-9.1450700756676131</c:v>
                </c:pt>
                <c:pt idx="5020">
                  <c:v>-13.073100549005799</c:v>
                </c:pt>
                <c:pt idx="5021">
                  <c:v>-16.001075452430989</c:v>
                </c:pt>
                <c:pt idx="5022">
                  <c:v>-18.261008497898661</c:v>
                </c:pt>
                <c:pt idx="5023">
                  <c:v>-22.36795440083576</c:v>
                </c:pt>
                <c:pt idx="5024">
                  <c:v>-24.749759237557559</c:v>
                </c:pt>
                <c:pt idx="5025">
                  <c:v>-23.1074156516393</c:v>
                </c:pt>
                <c:pt idx="5026">
                  <c:v>-20.028364879451019</c:v>
                </c:pt>
                <c:pt idx="5027">
                  <c:v>-14.133642646380601</c:v>
                </c:pt>
                <c:pt idx="5028">
                  <c:v>-7.4903963653512218</c:v>
                </c:pt>
                <c:pt idx="5029">
                  <c:v>-2.9408152095168441</c:v>
                </c:pt>
                <c:pt idx="5030">
                  <c:v>1.167411895325696</c:v>
                </c:pt>
                <c:pt idx="5031">
                  <c:v>6.4644016452777251</c:v>
                </c:pt>
                <c:pt idx="5032">
                  <c:v>12.427244737940869</c:v>
                </c:pt>
                <c:pt idx="5033">
                  <c:v>20.85342556326027</c:v>
                </c:pt>
                <c:pt idx="5034">
                  <c:v>25.011308951647809</c:v>
                </c:pt>
                <c:pt idx="5035">
                  <c:v>18.409406859818748</c:v>
                </c:pt>
                <c:pt idx="5036">
                  <c:v>17.99999999795547</c:v>
                </c:pt>
                <c:pt idx="5037">
                  <c:v>15.98699342929269</c:v>
                </c:pt>
                <c:pt idx="5038">
                  <c:v>14.47999304077044</c:v>
                </c:pt>
                <c:pt idx="5039">
                  <c:v>13.170214710195991</c:v>
                </c:pt>
                <c:pt idx="5040">
                  <c:v>12.42666132917053</c:v>
                </c:pt>
                <c:pt idx="5041">
                  <c:v>7.5673934182944436</c:v>
                </c:pt>
                <c:pt idx="5042">
                  <c:v>1.6973320137357899</c:v>
                </c:pt>
                <c:pt idx="5043">
                  <c:v>-4.1000003881036546</c:v>
                </c:pt>
                <c:pt idx="5044">
                  <c:v>-9.3636121858053176</c:v>
                </c:pt>
                <c:pt idx="5045">
                  <c:v>-11.307336298345479</c:v>
                </c:pt>
                <c:pt idx="5046">
                  <c:v>-14.420747443208951</c:v>
                </c:pt>
                <c:pt idx="5047">
                  <c:v>0</c:v>
                </c:pt>
                <c:pt idx="5048">
                  <c:v>3.8923883297642141</c:v>
                </c:pt>
                <c:pt idx="5049">
                  <c:v>7.7067399970875874</c:v>
                </c:pt>
                <c:pt idx="5050">
                  <c:v>11.190440947176571</c:v>
                </c:pt>
                <c:pt idx="5051">
                  <c:v>14.965601395076201</c:v>
                </c:pt>
                <c:pt idx="5052">
                  <c:v>18.50059576497361</c:v>
                </c:pt>
                <c:pt idx="5053">
                  <c:v>19.446312562242429</c:v>
                </c:pt>
                <c:pt idx="5054">
                  <c:v>18.846408816495</c:v>
                </c:pt>
                <c:pt idx="5055">
                  <c:v>14.61690770368333</c:v>
                </c:pt>
                <c:pt idx="5056">
                  <c:v>12.507485196920999</c:v>
                </c:pt>
                <c:pt idx="5057">
                  <c:v>10.029786896639919</c:v>
                </c:pt>
                <c:pt idx="5058">
                  <c:v>6.9183946017884388</c:v>
                </c:pt>
                <c:pt idx="5059">
                  <c:v>2.6063578106687881</c:v>
                </c:pt>
                <c:pt idx="5060">
                  <c:v>-1.998265432632895</c:v>
                </c:pt>
                <c:pt idx="5061">
                  <c:v>-6.4786462097748023</c:v>
                </c:pt>
                <c:pt idx="5062">
                  <c:v>-8.2103903345379159</c:v>
                </c:pt>
                <c:pt idx="5063">
                  <c:v>-10.87135131240654</c:v>
                </c:pt>
                <c:pt idx="5064">
                  <c:v>-13.774697485932981</c:v>
                </c:pt>
                <c:pt idx="5065">
                  <c:v>-16.716749547448721</c:v>
                </c:pt>
                <c:pt idx="5066">
                  <c:v>-17.772469671302641</c:v>
                </c:pt>
                <c:pt idx="5067">
                  <c:v>-17.054513728654982</c:v>
                </c:pt>
                <c:pt idx="5068">
                  <c:v>-14.394872028907059</c:v>
                </c:pt>
                <c:pt idx="5069">
                  <c:v>-11.824141160407599</c:v>
                </c:pt>
                <c:pt idx="5070">
                  <c:v>-7.1275090003651371</c:v>
                </c:pt>
                <c:pt idx="5071">
                  <c:v>-3.7270634209149809</c:v>
                </c:pt>
                <c:pt idx="5072">
                  <c:v>-0.4425704555621226</c:v>
                </c:pt>
                <c:pt idx="5073">
                  <c:v>3.458042350426509</c:v>
                </c:pt>
                <c:pt idx="5074">
                  <c:v>7.5422827922484217</c:v>
                </c:pt>
                <c:pt idx="5075">
                  <c:v>11.684537834155879</c:v>
                </c:pt>
                <c:pt idx="5076">
                  <c:v>14.63853249082289</c:v>
                </c:pt>
                <c:pt idx="5077">
                  <c:v>13.474225232830751</c:v>
                </c:pt>
                <c:pt idx="5078">
                  <c:v>14.28725831329187</c:v>
                </c:pt>
                <c:pt idx="5079">
                  <c:v>12.858457073801331</c:v>
                </c:pt>
                <c:pt idx="5080">
                  <c:v>13.88416586563268</c:v>
                </c:pt>
                <c:pt idx="5081">
                  <c:v>13.928032511862471</c:v>
                </c:pt>
                <c:pt idx="5082">
                  <c:v>11.11074516250334</c:v>
                </c:pt>
                <c:pt idx="5083">
                  <c:v>7.8933581098144154</c:v>
                </c:pt>
                <c:pt idx="5084">
                  <c:v>3.3900012826206321</c:v>
                </c:pt>
                <c:pt idx="5085">
                  <c:v>-1.4650822285116589</c:v>
                </c:pt>
                <c:pt idx="5086">
                  <c:v>-4.8084080175116553</c:v>
                </c:pt>
                <c:pt idx="5087">
                  <c:v>-8.1869118460171606</c:v>
                </c:pt>
                <c:pt idx="5088">
                  <c:v>-11.056393148600449</c:v>
                </c:pt>
                <c:pt idx="5089">
                  <c:v>-14.14106248569921</c:v>
                </c:pt>
                <c:pt idx="5090">
                  <c:v>-16.919699300403011</c:v>
                </c:pt>
                <c:pt idx="5091">
                  <c:v>-18.126890069743052</c:v>
                </c:pt>
                <c:pt idx="5092">
                  <c:v>-18.536550481149689</c:v>
                </c:pt>
                <c:pt idx="5093">
                  <c:v>-15.86938074787035</c:v>
                </c:pt>
                <c:pt idx="5094">
                  <c:v>-11.71325067503378</c:v>
                </c:pt>
                <c:pt idx="5095">
                  <c:v>-7.7077873454056069</c:v>
                </c:pt>
                <c:pt idx="5096">
                  <c:v>-4.4691816280454608</c:v>
                </c:pt>
                <c:pt idx="5097">
                  <c:v>-0.95270384318289403</c:v>
                </c:pt>
                <c:pt idx="5098">
                  <c:v>3.6222497674656462</c:v>
                </c:pt>
                <c:pt idx="5099">
                  <c:v>8.3349242290578189</c:v>
                </c:pt>
                <c:pt idx="5100">
                  <c:v>12.529373471636641</c:v>
                </c:pt>
                <c:pt idx="5101">
                  <c:v>14.29534416815055</c:v>
                </c:pt>
                <c:pt idx="5102">
                  <c:v>12.984890560064841</c:v>
                </c:pt>
                <c:pt idx="5103">
                  <c:v>13.891114460743079</c:v>
                </c:pt>
                <c:pt idx="5104">
                  <c:v>15.972727775714031</c:v>
                </c:pt>
                <c:pt idx="5105">
                  <c:v>15.028388221595529</c:v>
                </c:pt>
                <c:pt idx="5106">
                  <c:v>13.149656276673671</c:v>
                </c:pt>
                <c:pt idx="5107">
                  <c:v>11.56540009526079</c:v>
                </c:pt>
                <c:pt idx="5108">
                  <c:v>8.6192371854482008</c:v>
                </c:pt>
                <c:pt idx="5109">
                  <c:v>4.0251141525739422</c:v>
                </c:pt>
                <c:pt idx="5110">
                  <c:v>-0.66116605644305393</c:v>
                </c:pt>
                <c:pt idx="5111">
                  <c:v>-3.5448744106699581</c:v>
                </c:pt>
                <c:pt idx="5112">
                  <c:v>-6.351911394762257</c:v>
                </c:pt>
                <c:pt idx="5113">
                  <c:v>-10.468131767010499</c:v>
                </c:pt>
                <c:pt idx="5114">
                  <c:v>-12.698400525243409</c:v>
                </c:pt>
                <c:pt idx="5115">
                  <c:v>-15.454413474382481</c:v>
                </c:pt>
                <c:pt idx="5116">
                  <c:v>-18.461450242836669</c:v>
                </c:pt>
                <c:pt idx="5117">
                  <c:v>-18.018922296013329</c:v>
                </c:pt>
                <c:pt idx="5118">
                  <c:v>-16.151323088980629</c:v>
                </c:pt>
                <c:pt idx="5119">
                  <c:v>-11.044668928393721</c:v>
                </c:pt>
                <c:pt idx="5120">
                  <c:v>-8.1057364730267132</c:v>
                </c:pt>
                <c:pt idx="5121">
                  <c:v>-4.6854108086096229</c:v>
                </c:pt>
                <c:pt idx="5122">
                  <c:v>-1.3597564446281589</c:v>
                </c:pt>
                <c:pt idx="5123">
                  <c:v>2.6143122612388878</c:v>
                </c:pt>
                <c:pt idx="5124">
                  <c:v>7.1997551102017159</c:v>
                </c:pt>
                <c:pt idx="5125">
                  <c:v>10.976662150637949</c:v>
                </c:pt>
                <c:pt idx="5126">
                  <c:v>14.20442230148374</c:v>
                </c:pt>
                <c:pt idx="5127">
                  <c:v>12.802072285596431</c:v>
                </c:pt>
                <c:pt idx="5128">
                  <c:v>13.81984703625047</c:v>
                </c:pt>
                <c:pt idx="5129">
                  <c:v>14.66024237175287</c:v>
                </c:pt>
                <c:pt idx="5130">
                  <c:v>13.914995962492601</c:v>
                </c:pt>
                <c:pt idx="5131">
                  <c:v>15.452266395941869</c:v>
                </c:pt>
                <c:pt idx="5132">
                  <c:v>13.39277958840143</c:v>
                </c:pt>
                <c:pt idx="5133">
                  <c:v>8.7107421295576355</c:v>
                </c:pt>
                <c:pt idx="5134">
                  <c:v>3.8389886234401671</c:v>
                </c:pt>
                <c:pt idx="5135">
                  <c:v>-0.14228432538981661</c:v>
                </c:pt>
                <c:pt idx="5136">
                  <c:v>-4.2022577606910554</c:v>
                </c:pt>
                <c:pt idx="5137">
                  <c:v>-8.3311748288178151</c:v>
                </c:pt>
                <c:pt idx="5138">
                  <c:v>-13.41438652549234</c:v>
                </c:pt>
                <c:pt idx="5139">
                  <c:v>-16.786616587423641</c:v>
                </c:pt>
                <c:pt idx="5140">
                  <c:v>-18.879796020122779</c:v>
                </c:pt>
                <c:pt idx="5141">
                  <c:v>-19.799121179096659</c:v>
                </c:pt>
                <c:pt idx="5142">
                  <c:v>-17.13550132432081</c:v>
                </c:pt>
                <c:pt idx="5143">
                  <c:v>-15.79602809947262</c:v>
                </c:pt>
                <c:pt idx="5144">
                  <c:v>-13.474434354218021</c:v>
                </c:pt>
                <c:pt idx="5145">
                  <c:v>-10.921834104543899</c:v>
                </c:pt>
                <c:pt idx="5146">
                  <c:v>-7.791680606459269</c:v>
                </c:pt>
                <c:pt idx="5147">
                  <c:v>-2.7612848368084499</c:v>
                </c:pt>
                <c:pt idx="5148">
                  <c:v>2.520820290910645</c:v>
                </c:pt>
                <c:pt idx="5149">
                  <c:v>7.9823373308211476</c:v>
                </c:pt>
                <c:pt idx="5150">
                  <c:v>12.86752525634247</c:v>
                </c:pt>
                <c:pt idx="5151">
                  <c:v>12.779707175834449</c:v>
                </c:pt>
                <c:pt idx="5152">
                  <c:v>15.06469963296931</c:v>
                </c:pt>
                <c:pt idx="5153">
                  <c:v>16.748002073074549</c:v>
                </c:pt>
                <c:pt idx="5154">
                  <c:v>17.424203052498441</c:v>
                </c:pt>
                <c:pt idx="5155">
                  <c:v>18.317590597943148</c:v>
                </c:pt>
                <c:pt idx="5156">
                  <c:v>17.53266844134717</c:v>
                </c:pt>
                <c:pt idx="5157">
                  <c:v>14.588404726589021</c:v>
                </c:pt>
                <c:pt idx="5158">
                  <c:v>10.444893523032491</c:v>
                </c:pt>
                <c:pt idx="5159">
                  <c:v>5.4666589561438297</c:v>
                </c:pt>
                <c:pt idx="5160">
                  <c:v>0.3911272591164851</c:v>
                </c:pt>
                <c:pt idx="5161">
                  <c:v>-3.5968599979508999</c:v>
                </c:pt>
                <c:pt idx="5162">
                  <c:v>-8.6141841634036034</c:v>
                </c:pt>
                <c:pt idx="5163">
                  <c:v>-13.164617059268791</c:v>
                </c:pt>
                <c:pt idx="5164">
                  <c:v>-16.426673237444071</c:v>
                </c:pt>
                <c:pt idx="5165">
                  <c:v>-18.667398435013951</c:v>
                </c:pt>
                <c:pt idx="5166">
                  <c:v>-19.747475211969672</c:v>
                </c:pt>
                <c:pt idx="5167">
                  <c:v>-18.248042754856829</c:v>
                </c:pt>
                <c:pt idx="5168">
                  <c:v>-15.40408483326145</c:v>
                </c:pt>
                <c:pt idx="5169">
                  <c:v>-11.9356816530456</c:v>
                </c:pt>
                <c:pt idx="5170">
                  <c:v>-9.2970209883271266</c:v>
                </c:pt>
                <c:pt idx="5171">
                  <c:v>-6.9094506681180228</c:v>
                </c:pt>
                <c:pt idx="5172">
                  <c:v>-2.8245085814284669</c:v>
                </c:pt>
                <c:pt idx="5173">
                  <c:v>1.436047768569314</c:v>
                </c:pt>
                <c:pt idx="5174">
                  <c:v>5.4951712712277541</c:v>
                </c:pt>
                <c:pt idx="5175">
                  <c:v>9.8071496926978075</c:v>
                </c:pt>
                <c:pt idx="5176">
                  <c:v>12.41295137426075</c:v>
                </c:pt>
                <c:pt idx="5177">
                  <c:v>12.99896402452598</c:v>
                </c:pt>
                <c:pt idx="5178">
                  <c:v>13.964235483480859</c:v>
                </c:pt>
                <c:pt idx="5179">
                  <c:v>14.70556990139772</c:v>
                </c:pt>
                <c:pt idx="5180">
                  <c:v>16.51174582661659</c:v>
                </c:pt>
                <c:pt idx="5181">
                  <c:v>15.493266241158411</c:v>
                </c:pt>
                <c:pt idx="5182">
                  <c:v>12.35675054632298</c:v>
                </c:pt>
                <c:pt idx="5183">
                  <c:v>9.0478468068950217</c:v>
                </c:pt>
                <c:pt idx="5184">
                  <c:v>4.6587525979933604</c:v>
                </c:pt>
                <c:pt idx="5185">
                  <c:v>0.88478439753948968</c:v>
                </c:pt>
                <c:pt idx="5186">
                  <c:v>-3.336754799552438</c:v>
                </c:pt>
                <c:pt idx="5187">
                  <c:v>-7.4688019975226938</c:v>
                </c:pt>
                <c:pt idx="5188">
                  <c:v>-10.91811300180548</c:v>
                </c:pt>
                <c:pt idx="5189">
                  <c:v>-13.8350357186476</c:v>
                </c:pt>
                <c:pt idx="5190">
                  <c:v>-18.434444991156472</c:v>
                </c:pt>
                <c:pt idx="5191">
                  <c:v>-19.674084044914959</c:v>
                </c:pt>
                <c:pt idx="5192">
                  <c:v>-13.24015292867047</c:v>
                </c:pt>
                <c:pt idx="5193">
                  <c:v>-12.42797179739749</c:v>
                </c:pt>
                <c:pt idx="5194">
                  <c:v>-11.677162617793639</c:v>
                </c:pt>
                <c:pt idx="5195">
                  <c:v>-11.885562248739889</c:v>
                </c:pt>
                <c:pt idx="5196">
                  <c:v>-8.0186430093322727</c:v>
                </c:pt>
                <c:pt idx="5197">
                  <c:v>-3.450209863866712</c:v>
                </c:pt>
                <c:pt idx="5198">
                  <c:v>0.88726045292904721</c:v>
                </c:pt>
                <c:pt idx="5199">
                  <c:v>5.0682011883704359</c:v>
                </c:pt>
                <c:pt idx="5200">
                  <c:v>8.2353091463245764</c:v>
                </c:pt>
                <c:pt idx="5201">
                  <c:v>11.29584156370154</c:v>
                </c:pt>
                <c:pt idx="5202">
                  <c:v>15.435016732275789</c:v>
                </c:pt>
                <c:pt idx="5203">
                  <c:v>17.141146679982111</c:v>
                </c:pt>
                <c:pt idx="5204">
                  <c:v>18.80738025366739</c:v>
                </c:pt>
                <c:pt idx="5205">
                  <c:v>18.315349706785039</c:v>
                </c:pt>
                <c:pt idx="5206">
                  <c:v>17.594626301767111</c:v>
                </c:pt>
                <c:pt idx="5207">
                  <c:v>14.78093517657736</c:v>
                </c:pt>
                <c:pt idx="5208">
                  <c:v>8.0004475496719678</c:v>
                </c:pt>
                <c:pt idx="5209">
                  <c:v>4.8000302027217838</c:v>
                </c:pt>
                <c:pt idx="5210">
                  <c:v>1.3011702263348339</c:v>
                </c:pt>
                <c:pt idx="5211">
                  <c:v>-2.658355248045047</c:v>
                </c:pt>
                <c:pt idx="5212">
                  <c:v>-6.6694587730250294</c:v>
                </c:pt>
                <c:pt idx="5213">
                  <c:v>-10.265887654496931</c:v>
                </c:pt>
                <c:pt idx="5214">
                  <c:v>-17.002328610382751</c:v>
                </c:pt>
                <c:pt idx="5215">
                  <c:v>-19.748536364287641</c:v>
                </c:pt>
                <c:pt idx="5216">
                  <c:v>-14.853056098601179</c:v>
                </c:pt>
                <c:pt idx="5217">
                  <c:v>-14.98999253671602</c:v>
                </c:pt>
                <c:pt idx="5218">
                  <c:v>-14.194923841746849</c:v>
                </c:pt>
                <c:pt idx="5219">
                  <c:v>-12.801767250982699</c:v>
                </c:pt>
                <c:pt idx="5220">
                  <c:v>-11.66205312093162</c:v>
                </c:pt>
                <c:pt idx="5221">
                  <c:v>-9.0421522074470868</c:v>
                </c:pt>
                <c:pt idx="5222">
                  <c:v>-4.8029985390037364</c:v>
                </c:pt>
                <c:pt idx="5223">
                  <c:v>0.36931931266332219</c:v>
                </c:pt>
                <c:pt idx="5224">
                  <c:v>4.5235038346213079</c:v>
                </c:pt>
                <c:pt idx="5225">
                  <c:v>7.9552551202385926</c:v>
                </c:pt>
                <c:pt idx="5226">
                  <c:v>11.163797403208729</c:v>
                </c:pt>
                <c:pt idx="5227">
                  <c:v>14.26028112545632</c:v>
                </c:pt>
                <c:pt idx="5228">
                  <c:v>15.995074427225051</c:v>
                </c:pt>
                <c:pt idx="5229">
                  <c:v>18.101524245216851</c:v>
                </c:pt>
                <c:pt idx="5230">
                  <c:v>20.460077442454981</c:v>
                </c:pt>
                <c:pt idx="5231">
                  <c:v>18.814216574648089</c:v>
                </c:pt>
                <c:pt idx="5232">
                  <c:v>11.802230295791819</c:v>
                </c:pt>
                <c:pt idx="5233">
                  <c:v>8.7915079793815174</c:v>
                </c:pt>
                <c:pt idx="5234">
                  <c:v>5.6213632453715956</c:v>
                </c:pt>
                <c:pt idx="5235">
                  <c:v>2.028695863321055</c:v>
                </c:pt>
                <c:pt idx="5236">
                  <c:v>-2.193917523334338</c:v>
                </c:pt>
                <c:pt idx="5237">
                  <c:v>-7.0350463766890128</c:v>
                </c:pt>
                <c:pt idx="5238">
                  <c:v>-11.424103026887311</c:v>
                </c:pt>
                <c:pt idx="5239">
                  <c:v>-14.97723845446242</c:v>
                </c:pt>
                <c:pt idx="5240">
                  <c:v>-14.82034672506496</c:v>
                </c:pt>
                <c:pt idx="5241">
                  <c:v>-15.4357070442965</c:v>
                </c:pt>
                <c:pt idx="5242">
                  <c:v>-15.708864308023511</c:v>
                </c:pt>
                <c:pt idx="5243">
                  <c:v>-16.31013094970157</c:v>
                </c:pt>
                <c:pt idx="5244">
                  <c:v>-14.531324445064961</c:v>
                </c:pt>
                <c:pt idx="5245">
                  <c:v>-11.8490305677604</c:v>
                </c:pt>
                <c:pt idx="5246">
                  <c:v>-9.6102243499433317</c:v>
                </c:pt>
                <c:pt idx="5247">
                  <c:v>-5.115036648925539</c:v>
                </c:pt>
                <c:pt idx="5248">
                  <c:v>-0.20121382890330669</c:v>
                </c:pt>
                <c:pt idx="5249">
                  <c:v>3.0201072761282779</c:v>
                </c:pt>
                <c:pt idx="5250">
                  <c:v>6.053652738382084</c:v>
                </c:pt>
                <c:pt idx="5251">
                  <c:v>11.4615939391498</c:v>
                </c:pt>
                <c:pt idx="5252">
                  <c:v>14.24522892998861</c:v>
                </c:pt>
                <c:pt idx="5253">
                  <c:v>16.788891164870041</c:v>
                </c:pt>
                <c:pt idx="5254">
                  <c:v>19.081884021408069</c:v>
                </c:pt>
                <c:pt idx="5255">
                  <c:v>18.897004584569789</c:v>
                </c:pt>
                <c:pt idx="5256">
                  <c:v>14.4055579058142</c:v>
                </c:pt>
                <c:pt idx="5257">
                  <c:v>10.50703113062797</c:v>
                </c:pt>
                <c:pt idx="5258">
                  <c:v>8.1473781658197346</c:v>
                </c:pt>
                <c:pt idx="5259">
                  <c:v>5.9582325709028261</c:v>
                </c:pt>
                <c:pt idx="5260">
                  <c:v>2.3540972706730821</c:v>
                </c:pt>
                <c:pt idx="5261">
                  <c:v>-1.58682317722986</c:v>
                </c:pt>
                <c:pt idx="5262">
                  <c:v>-5.8650978280046706</c:v>
                </c:pt>
                <c:pt idx="5263">
                  <c:v>-9.7469726394292415</c:v>
                </c:pt>
                <c:pt idx="5264">
                  <c:v>-12.25677920078013</c:v>
                </c:pt>
                <c:pt idx="5265">
                  <c:v>-14.57786992790297</c:v>
                </c:pt>
                <c:pt idx="5266">
                  <c:v>-15.992579309674371</c:v>
                </c:pt>
                <c:pt idx="5267">
                  <c:v>-16.75488397645201</c:v>
                </c:pt>
                <c:pt idx="5268">
                  <c:v>-16.1422723729174</c:v>
                </c:pt>
                <c:pt idx="5269">
                  <c:v>-15.415360158513151</c:v>
                </c:pt>
                <c:pt idx="5270">
                  <c:v>-13.23175824244818</c:v>
                </c:pt>
                <c:pt idx="5271">
                  <c:v>-9.8109521666976498</c:v>
                </c:pt>
                <c:pt idx="5272">
                  <c:v>-5.5351160437511142</c:v>
                </c:pt>
                <c:pt idx="5273">
                  <c:v>-0.71546778557145252</c:v>
                </c:pt>
                <c:pt idx="5274">
                  <c:v>2.8042122695148102</c:v>
                </c:pt>
                <c:pt idx="5275">
                  <c:v>6.1162624162421197</c:v>
                </c:pt>
                <c:pt idx="5276">
                  <c:v>12.137605229901711</c:v>
                </c:pt>
                <c:pt idx="5277">
                  <c:v>15.315810688453061</c:v>
                </c:pt>
                <c:pt idx="5278">
                  <c:v>18.49857612219196</c:v>
                </c:pt>
                <c:pt idx="5279">
                  <c:v>17.997869606306519</c:v>
                </c:pt>
                <c:pt idx="5280">
                  <c:v>15.93818557889114</c:v>
                </c:pt>
                <c:pt idx="5281">
                  <c:v>13.01971316250061</c:v>
                </c:pt>
                <c:pt idx="5282">
                  <c:v>11.60265368969476</c:v>
                </c:pt>
                <c:pt idx="5283">
                  <c:v>9.1466434274304032</c:v>
                </c:pt>
                <c:pt idx="5284">
                  <c:v>6.4134600911290711</c:v>
                </c:pt>
                <c:pt idx="5285">
                  <c:v>3.2987314874269602</c:v>
                </c:pt>
                <c:pt idx="5286">
                  <c:v>-1.0414194593330339</c:v>
                </c:pt>
                <c:pt idx="5287">
                  <c:v>-5.1083172435117481</c:v>
                </c:pt>
                <c:pt idx="5288">
                  <c:v>-8.898444582018767</c:v>
                </c:pt>
                <c:pt idx="5289">
                  <c:v>-11.144672205916949</c:v>
                </c:pt>
                <c:pt idx="5290">
                  <c:v>-12.82774254175377</c:v>
                </c:pt>
                <c:pt idx="5291">
                  <c:v>-14.208564741213079</c:v>
                </c:pt>
                <c:pt idx="5292">
                  <c:v>-14.705967203128729</c:v>
                </c:pt>
                <c:pt idx="5293">
                  <c:v>-16.282841133159881</c:v>
                </c:pt>
                <c:pt idx="5294">
                  <c:v>-17.814786838926359</c:v>
                </c:pt>
                <c:pt idx="5295">
                  <c:v>-12.38791970276521</c:v>
                </c:pt>
                <c:pt idx="5296">
                  <c:v>-8.6463919862878296</c:v>
                </c:pt>
                <c:pt idx="5297">
                  <c:v>-5.1257175576566967</c:v>
                </c:pt>
                <c:pt idx="5298">
                  <c:v>-1.2024583913891449</c:v>
                </c:pt>
                <c:pt idx="5299">
                  <c:v>2.4612778859691491</c:v>
                </c:pt>
                <c:pt idx="5300">
                  <c:v>5.9719838253835933</c:v>
                </c:pt>
                <c:pt idx="5301">
                  <c:v>11.23030648778075</c:v>
                </c:pt>
                <c:pt idx="5302">
                  <c:v>14.4015496381096</c:v>
                </c:pt>
                <c:pt idx="5303">
                  <c:v>16.677374184712921</c:v>
                </c:pt>
                <c:pt idx="5304">
                  <c:v>17.578237354021109</c:v>
                </c:pt>
                <c:pt idx="5305">
                  <c:v>16.33923535468865</c:v>
                </c:pt>
                <c:pt idx="5306">
                  <c:v>13.82854105306609</c:v>
                </c:pt>
                <c:pt idx="5307">
                  <c:v>12.16005872899408</c:v>
                </c:pt>
                <c:pt idx="5308">
                  <c:v>9.9619303575670841</c:v>
                </c:pt>
                <c:pt idx="5309">
                  <c:v>7.1735174039065814</c:v>
                </c:pt>
                <c:pt idx="5310">
                  <c:v>3.8652177864225341</c:v>
                </c:pt>
                <c:pt idx="5311">
                  <c:v>-0.48129456375116869</c:v>
                </c:pt>
                <c:pt idx="5312">
                  <c:v>-4.9494595171581617</c:v>
                </c:pt>
                <c:pt idx="5313">
                  <c:v>-7.7348131557502562</c:v>
                </c:pt>
                <c:pt idx="5314">
                  <c:v>-10.06725235066275</c:v>
                </c:pt>
                <c:pt idx="5315">
                  <c:v>-13.16722796222008</c:v>
                </c:pt>
                <c:pt idx="5316">
                  <c:v>-14.72943965990004</c:v>
                </c:pt>
                <c:pt idx="5317">
                  <c:v>-16.742588019556511</c:v>
                </c:pt>
                <c:pt idx="5318">
                  <c:v>-16.74028553289773</c:v>
                </c:pt>
                <c:pt idx="5319">
                  <c:v>-16.276795764408149</c:v>
                </c:pt>
                <c:pt idx="5320">
                  <c:v>-13.79687653869294</c:v>
                </c:pt>
                <c:pt idx="5321">
                  <c:v>-10.261792196266841</c:v>
                </c:pt>
                <c:pt idx="5322">
                  <c:v>-5.6164210799197898</c:v>
                </c:pt>
                <c:pt idx="5323">
                  <c:v>-1.8059010492398511</c:v>
                </c:pt>
                <c:pt idx="5324">
                  <c:v>1.8868032095572069</c:v>
                </c:pt>
                <c:pt idx="5325">
                  <c:v>5.1374649668860028</c:v>
                </c:pt>
                <c:pt idx="5326">
                  <c:v>8.3175917166069784</c:v>
                </c:pt>
                <c:pt idx="5327">
                  <c:v>13.7636824948911</c:v>
                </c:pt>
                <c:pt idx="5328">
                  <c:v>17.05260738269132</c:v>
                </c:pt>
                <c:pt idx="5329">
                  <c:v>18.487225130922951</c:v>
                </c:pt>
                <c:pt idx="5330">
                  <c:v>14.67660110478443</c:v>
                </c:pt>
                <c:pt idx="5331">
                  <c:v>13.987033499114039</c:v>
                </c:pt>
                <c:pt idx="5332">
                  <c:v>13.29487709758069</c:v>
                </c:pt>
                <c:pt idx="5333">
                  <c:v>10.80027008436074</c:v>
                </c:pt>
                <c:pt idx="5334">
                  <c:v>8.1320342345676391</c:v>
                </c:pt>
                <c:pt idx="5335">
                  <c:v>4.2538224426524689</c:v>
                </c:pt>
                <c:pt idx="5336">
                  <c:v>0.1111285743073485</c:v>
                </c:pt>
                <c:pt idx="5337">
                  <c:v>-3.956056878901911</c:v>
                </c:pt>
                <c:pt idx="5338">
                  <c:v>-6.9651094934199982</c:v>
                </c:pt>
                <c:pt idx="5339">
                  <c:v>-9.9531945928157839</c:v>
                </c:pt>
                <c:pt idx="5340">
                  <c:v>-12.322438259944869</c:v>
                </c:pt>
                <c:pt idx="5341">
                  <c:v>-15.2209307615123</c:v>
                </c:pt>
                <c:pt idx="5342">
                  <c:v>-17.049772535321789</c:v>
                </c:pt>
                <c:pt idx="5343">
                  <c:v>-18.86863245131741</c:v>
                </c:pt>
                <c:pt idx="5344">
                  <c:v>-17.468359485987619</c:v>
                </c:pt>
                <c:pt idx="5345">
                  <c:v>-13.109239967637929</c:v>
                </c:pt>
                <c:pt idx="5346">
                  <c:v>-9.7055924052812852</c:v>
                </c:pt>
                <c:pt idx="5347">
                  <c:v>-6.2335691345243962</c:v>
                </c:pt>
                <c:pt idx="5348">
                  <c:v>-2.3234626687675499</c:v>
                </c:pt>
                <c:pt idx="5349">
                  <c:v>1.633225806957322</c:v>
                </c:pt>
                <c:pt idx="5350">
                  <c:v>6.0102721657780611</c:v>
                </c:pt>
                <c:pt idx="5351">
                  <c:v>9.8746309705932376</c:v>
                </c:pt>
                <c:pt idx="5352">
                  <c:v>13.125033048654799</c:v>
                </c:pt>
                <c:pt idx="5353">
                  <c:v>14.949212214685479</c:v>
                </c:pt>
                <c:pt idx="5354">
                  <c:v>15.02323066737398</c:v>
                </c:pt>
                <c:pt idx="5355">
                  <c:v>14.69980919947111</c:v>
                </c:pt>
                <c:pt idx="5356">
                  <c:v>14.13012393368613</c:v>
                </c:pt>
                <c:pt idx="5357">
                  <c:v>13.27175162774752</c:v>
                </c:pt>
                <c:pt idx="5358">
                  <c:v>12.631367400423059</c:v>
                </c:pt>
                <c:pt idx="5359">
                  <c:v>9.1411312295244631</c:v>
                </c:pt>
                <c:pt idx="5360">
                  <c:v>5.0825437931236426</c:v>
                </c:pt>
                <c:pt idx="5361">
                  <c:v>0.63987643897420732</c:v>
                </c:pt>
                <c:pt idx="5362">
                  <c:v>-2.7829978459831062</c:v>
                </c:pt>
                <c:pt idx="5363">
                  <c:v>-5.9239236655594043</c:v>
                </c:pt>
                <c:pt idx="5364">
                  <c:v>-8.9195165165838137</c:v>
                </c:pt>
                <c:pt idx="5365">
                  <c:v>-11.7690736306281</c:v>
                </c:pt>
                <c:pt idx="5366">
                  <c:v>-16.641127809518359</c:v>
                </c:pt>
                <c:pt idx="5367">
                  <c:v>-19.036076632419221</c:v>
                </c:pt>
                <c:pt idx="5368">
                  <c:v>-18.967367655476739</c:v>
                </c:pt>
                <c:pt idx="5369">
                  <c:v>-15.820856807740199</c:v>
                </c:pt>
                <c:pt idx="5370">
                  <c:v>-10.97831973908789</c:v>
                </c:pt>
                <c:pt idx="5371">
                  <c:v>-8.6173752832346704</c:v>
                </c:pt>
                <c:pt idx="5372">
                  <c:v>-5.4346119613563912</c:v>
                </c:pt>
                <c:pt idx="5373">
                  <c:v>-2.5299368872083452</c:v>
                </c:pt>
                <c:pt idx="5374">
                  <c:v>1.031409067270515</c:v>
                </c:pt>
                <c:pt idx="5375">
                  <c:v>5.8921804183818676</c:v>
                </c:pt>
                <c:pt idx="5376">
                  <c:v>9.7604339984791384</c:v>
                </c:pt>
                <c:pt idx="5377">
                  <c:v>13.236092172567769</c:v>
                </c:pt>
                <c:pt idx="5378">
                  <c:v>14.090062819562791</c:v>
                </c:pt>
                <c:pt idx="5379">
                  <c:v>12.585605767524839</c:v>
                </c:pt>
                <c:pt idx="5380">
                  <c:v>12.99673384191407</c:v>
                </c:pt>
                <c:pt idx="5381">
                  <c:v>13.926081423583151</c:v>
                </c:pt>
                <c:pt idx="5382">
                  <c:v>15.02558984011405</c:v>
                </c:pt>
                <c:pt idx="5383">
                  <c:v>12.789058776179481</c:v>
                </c:pt>
                <c:pt idx="5384">
                  <c:v>9.2714256701366065</c:v>
                </c:pt>
                <c:pt idx="5385">
                  <c:v>5.5366682012956074</c:v>
                </c:pt>
                <c:pt idx="5386">
                  <c:v>1.172455555205133</c:v>
                </c:pt>
                <c:pt idx="5387">
                  <c:v>-2.5895205771517849</c:v>
                </c:pt>
                <c:pt idx="5388">
                  <c:v>-5.5241317910579868</c:v>
                </c:pt>
                <c:pt idx="5389">
                  <c:v>-8.3561648809776141</c:v>
                </c:pt>
                <c:pt idx="5390">
                  <c:v>-12.857093569696721</c:v>
                </c:pt>
                <c:pt idx="5391">
                  <c:v>-16.739593691180289</c:v>
                </c:pt>
                <c:pt idx="5392">
                  <c:v>-17.939975859846889</c:v>
                </c:pt>
                <c:pt idx="5393">
                  <c:v>-17.344750910205111</c:v>
                </c:pt>
                <c:pt idx="5394">
                  <c:v>-15.065890160144271</c:v>
                </c:pt>
                <c:pt idx="5395">
                  <c:v>-11.805286679426731</c:v>
                </c:pt>
                <c:pt idx="5396">
                  <c:v>-8.9651827841095635</c:v>
                </c:pt>
                <c:pt idx="5397">
                  <c:v>-5.2103501908810914</c:v>
                </c:pt>
                <c:pt idx="5398">
                  <c:v>-2.476340676321108</c:v>
                </c:pt>
                <c:pt idx="5399">
                  <c:v>0.56902583099924597</c:v>
                </c:pt>
                <c:pt idx="5400">
                  <c:v>4.7184385371741202</c:v>
                </c:pt>
                <c:pt idx="5401">
                  <c:v>8.8992582426644429</c:v>
                </c:pt>
                <c:pt idx="5402">
                  <c:v>12.3341758454348</c:v>
                </c:pt>
                <c:pt idx="5403">
                  <c:v>13.23724776506991</c:v>
                </c:pt>
                <c:pt idx="5404">
                  <c:v>14.440185215835619</c:v>
                </c:pt>
                <c:pt idx="5405">
                  <c:v>15.03946295122716</c:v>
                </c:pt>
                <c:pt idx="5406">
                  <c:v>14.703659722766441</c:v>
                </c:pt>
                <c:pt idx="5407">
                  <c:v>15.28824335086663</c:v>
                </c:pt>
                <c:pt idx="5408">
                  <c:v>13.175578218106549</c:v>
                </c:pt>
                <c:pt idx="5409">
                  <c:v>10.52254014310941</c:v>
                </c:pt>
                <c:pt idx="5410">
                  <c:v>6.0824370590411556</c:v>
                </c:pt>
                <c:pt idx="5411">
                  <c:v>1.6674937421536371</c:v>
                </c:pt>
                <c:pt idx="5412">
                  <c:v>-1.764633052578348</c:v>
                </c:pt>
                <c:pt idx="5413">
                  <c:v>-4.7245448713636904</c:v>
                </c:pt>
                <c:pt idx="5414">
                  <c:v>-7.5960048000368774</c:v>
                </c:pt>
                <c:pt idx="5415">
                  <c:v>-11.46350316444221</c:v>
                </c:pt>
                <c:pt idx="5416">
                  <c:v>-13.697785161617331</c:v>
                </c:pt>
                <c:pt idx="5417">
                  <c:v>-17.170554962766669</c:v>
                </c:pt>
                <c:pt idx="5418">
                  <c:v>-17.396549726668969</c:v>
                </c:pt>
                <c:pt idx="5419">
                  <c:v>-13.2975953486831</c:v>
                </c:pt>
                <c:pt idx="5420">
                  <c:v>-11.78294907947233</c:v>
                </c:pt>
                <c:pt idx="5421">
                  <c:v>-7.9076504296033496</c:v>
                </c:pt>
                <c:pt idx="5422">
                  <c:v>-5.5524153896725243</c:v>
                </c:pt>
                <c:pt idx="5423">
                  <c:v>-4.1940559610275994</c:v>
                </c:pt>
                <c:pt idx="5424">
                  <c:v>3.8730331810784682E-2</c:v>
                </c:pt>
                <c:pt idx="5425">
                  <c:v>4.2676369406127836</c:v>
                </c:pt>
                <c:pt idx="5426">
                  <c:v>7.9026834937746191</c:v>
                </c:pt>
                <c:pt idx="5427">
                  <c:v>10.04863859292858</c:v>
                </c:pt>
                <c:pt idx="5428">
                  <c:v>11.52838531296049</c:v>
                </c:pt>
                <c:pt idx="5429">
                  <c:v>12.66761016287164</c:v>
                </c:pt>
                <c:pt idx="5430">
                  <c:v>13.648650256668921</c:v>
                </c:pt>
                <c:pt idx="5431">
                  <c:v>14.80190015334035</c:v>
                </c:pt>
                <c:pt idx="5432">
                  <c:v>14.60201828496545</c:v>
                </c:pt>
                <c:pt idx="5433">
                  <c:v>12.485033178357151</c:v>
                </c:pt>
                <c:pt idx="5434">
                  <c:v>9.5917891789941088</c:v>
                </c:pt>
                <c:pt idx="5435">
                  <c:v>5.7126737056279469</c:v>
                </c:pt>
                <c:pt idx="5436">
                  <c:v>1.6629881804933959</c:v>
                </c:pt>
                <c:pt idx="5437">
                  <c:v>-1.321592455364341</c:v>
                </c:pt>
                <c:pt idx="5438">
                  <c:v>-4.2240028733765582</c:v>
                </c:pt>
                <c:pt idx="5439">
                  <c:v>-7.844326001540189</c:v>
                </c:pt>
                <c:pt idx="5440">
                  <c:v>-10.632835399152491</c:v>
                </c:pt>
                <c:pt idx="5441">
                  <c:v>-15.62856245088596</c:v>
                </c:pt>
                <c:pt idx="5442">
                  <c:v>-17.059206697537281</c:v>
                </c:pt>
                <c:pt idx="5443">
                  <c:v>-12.64470799169497</c:v>
                </c:pt>
                <c:pt idx="5444">
                  <c:v>-12.126942072175421</c:v>
                </c:pt>
                <c:pt idx="5445">
                  <c:v>-10.855181630497411</c:v>
                </c:pt>
                <c:pt idx="5446">
                  <c:v>-8.1861878762864357</c:v>
                </c:pt>
                <c:pt idx="5447">
                  <c:v>-5.8883664710168322</c:v>
                </c:pt>
                <c:pt idx="5448">
                  <c:v>-4.7418161153219547</c:v>
                </c:pt>
                <c:pt idx="5449">
                  <c:v>-0.52944661382862057</c:v>
                </c:pt>
                <c:pt idx="5450">
                  <c:v>3.5672076612283941</c:v>
                </c:pt>
                <c:pt idx="5451">
                  <c:v>7.111688527811336</c:v>
                </c:pt>
                <c:pt idx="5452">
                  <c:v>9.4615342036080534</c:v>
                </c:pt>
                <c:pt idx="5453">
                  <c:v>9.0221068242980333</c:v>
                </c:pt>
                <c:pt idx="5454">
                  <c:v>10.274474779471729</c:v>
                </c:pt>
                <c:pt idx="5455">
                  <c:v>11.568527259996991</c:v>
                </c:pt>
                <c:pt idx="5456">
                  <c:v>14.88384127097984</c:v>
                </c:pt>
                <c:pt idx="5457">
                  <c:v>14.501753107473441</c:v>
                </c:pt>
                <c:pt idx="5458">
                  <c:v>12.541477934254081</c:v>
                </c:pt>
                <c:pt idx="5459">
                  <c:v>9.8014344067440238</c:v>
                </c:pt>
                <c:pt idx="5460">
                  <c:v>5.8909429724466422</c:v>
                </c:pt>
                <c:pt idx="5461">
                  <c:v>1.879222766099683</c:v>
                </c:pt>
                <c:pt idx="5462">
                  <c:v>-0.84673294034564772</c:v>
                </c:pt>
                <c:pt idx="5463">
                  <c:v>-4.7300576383349791</c:v>
                </c:pt>
                <c:pt idx="5464">
                  <c:v>-8.7750375173991308</c:v>
                </c:pt>
                <c:pt idx="5465">
                  <c:v>-11.83442270312935</c:v>
                </c:pt>
                <c:pt idx="5466">
                  <c:v>-14.158000804273859</c:v>
                </c:pt>
                <c:pt idx="5467">
                  <c:v>-15.601302988571129</c:v>
                </c:pt>
                <c:pt idx="5468">
                  <c:v>-11.970440640112191</c:v>
                </c:pt>
                <c:pt idx="5469">
                  <c:v>-11.578625671875431</c:v>
                </c:pt>
                <c:pt idx="5470">
                  <c:v>-12.261234897727579</c:v>
                </c:pt>
                <c:pt idx="5471">
                  <c:v>-10.196592665929369</c:v>
                </c:pt>
                <c:pt idx="5472">
                  <c:v>-7.4979756885576787</c:v>
                </c:pt>
                <c:pt idx="5473">
                  <c:v>-4.544545088908329</c:v>
                </c:pt>
                <c:pt idx="5474">
                  <c:v>-1.0743555112062</c:v>
                </c:pt>
                <c:pt idx="5475">
                  <c:v>3.0967548591717242</c:v>
                </c:pt>
                <c:pt idx="5476">
                  <c:v>6.3533521734075418</c:v>
                </c:pt>
                <c:pt idx="5477">
                  <c:v>8.664476559322809</c:v>
                </c:pt>
                <c:pt idx="5478">
                  <c:v>9.3622937444794818</c:v>
                </c:pt>
                <c:pt idx="5479">
                  <c:v>10.777680334035679</c:v>
                </c:pt>
                <c:pt idx="5480">
                  <c:v>13.55642701325638</c:v>
                </c:pt>
                <c:pt idx="5481">
                  <c:v>15.62891070170889</c:v>
                </c:pt>
                <c:pt idx="5482">
                  <c:v>14.6962003681395</c:v>
                </c:pt>
                <c:pt idx="5483">
                  <c:v>14.24646359247861</c:v>
                </c:pt>
                <c:pt idx="5484">
                  <c:v>10.426201344159701</c:v>
                </c:pt>
                <c:pt idx="5485">
                  <c:v>7.0750580882742318</c:v>
                </c:pt>
                <c:pt idx="5486">
                  <c:v>2.2359298641340208</c:v>
                </c:pt>
                <c:pt idx="5487">
                  <c:v>-0.48422038719255678</c:v>
                </c:pt>
                <c:pt idx="5488">
                  <c:v>-4.1662217101664689</c:v>
                </c:pt>
                <c:pt idx="5489">
                  <c:v>-7.7920528975891736</c:v>
                </c:pt>
                <c:pt idx="5490">
                  <c:v>-10.73502046602675</c:v>
                </c:pt>
                <c:pt idx="5491">
                  <c:v>-14.489006507944531</c:v>
                </c:pt>
                <c:pt idx="5492">
                  <c:v>-16.122247612239679</c:v>
                </c:pt>
                <c:pt idx="5493">
                  <c:v>-14.017887822868699</c:v>
                </c:pt>
                <c:pt idx="5494">
                  <c:v>-13.6741673550023</c:v>
                </c:pt>
                <c:pt idx="5495">
                  <c:v>-13.089046239084659</c:v>
                </c:pt>
                <c:pt idx="5496">
                  <c:v>-11.279429745927199</c:v>
                </c:pt>
                <c:pt idx="5497">
                  <c:v>-8.8488490870349104</c:v>
                </c:pt>
                <c:pt idx="5498">
                  <c:v>-5.8210744549209172</c:v>
                </c:pt>
                <c:pt idx="5499">
                  <c:v>-1.861337485406392</c:v>
                </c:pt>
                <c:pt idx="5500">
                  <c:v>2.6005869359817928</c:v>
                </c:pt>
                <c:pt idx="5501">
                  <c:v>6.0312513970216974</c:v>
                </c:pt>
                <c:pt idx="5502">
                  <c:v>8.9315591938317525</c:v>
                </c:pt>
                <c:pt idx="5503">
                  <c:v>9.6652477816063573</c:v>
                </c:pt>
                <c:pt idx="5504">
                  <c:v>11.251972827671789</c:v>
                </c:pt>
                <c:pt idx="5505">
                  <c:v>15.84827558232764</c:v>
                </c:pt>
                <c:pt idx="5506">
                  <c:v>18.407228759265951</c:v>
                </c:pt>
                <c:pt idx="5507">
                  <c:v>17.78468606465669</c:v>
                </c:pt>
                <c:pt idx="5508">
                  <c:v>15.429766702209831</c:v>
                </c:pt>
                <c:pt idx="5509">
                  <c:v>9.6746666391887572</c:v>
                </c:pt>
                <c:pt idx="5510">
                  <c:v>6.2649597288244703</c:v>
                </c:pt>
                <c:pt idx="5511">
                  <c:v>2.590174837699379</c:v>
                </c:pt>
                <c:pt idx="5512">
                  <c:v>-0.1211746281984377</c:v>
                </c:pt>
                <c:pt idx="5513">
                  <c:v>-3.8843613085951429</c:v>
                </c:pt>
                <c:pt idx="5514">
                  <c:v>-8.698887045546746</c:v>
                </c:pt>
                <c:pt idx="5515">
                  <c:v>-12.2663106077273</c:v>
                </c:pt>
                <c:pt idx="5516">
                  <c:v>-15.07107438722932</c:v>
                </c:pt>
                <c:pt idx="5517">
                  <c:v>-15.96155377092119</c:v>
                </c:pt>
                <c:pt idx="5518">
                  <c:v>-11.949361507477301</c:v>
                </c:pt>
                <c:pt idx="5519">
                  <c:v>-11.75465975583931</c:v>
                </c:pt>
                <c:pt idx="5520">
                  <c:v>-13.304335380404551</c:v>
                </c:pt>
                <c:pt idx="5521">
                  <c:v>-12.65864092660933</c:v>
                </c:pt>
                <c:pt idx="5522">
                  <c:v>-10.485450894989411</c:v>
                </c:pt>
                <c:pt idx="5523">
                  <c:v>-6.3513842002798429</c:v>
                </c:pt>
                <c:pt idx="5524">
                  <c:v>-2.2257057713105359</c:v>
                </c:pt>
                <c:pt idx="5525">
                  <c:v>1.6306850099905139</c:v>
                </c:pt>
                <c:pt idx="5526">
                  <c:v>4.8170328776726734</c:v>
                </c:pt>
                <c:pt idx="5527">
                  <c:v>7.9432288176312804</c:v>
                </c:pt>
                <c:pt idx="5528">
                  <c:v>9.9294376186539193</c:v>
                </c:pt>
                <c:pt idx="5529">
                  <c:v>14.773191817111289</c:v>
                </c:pt>
                <c:pt idx="5530">
                  <c:v>17.0907487641221</c:v>
                </c:pt>
                <c:pt idx="5531">
                  <c:v>17.76397616842258</c:v>
                </c:pt>
                <c:pt idx="5532">
                  <c:v>16.997612852125759</c:v>
                </c:pt>
                <c:pt idx="5533">
                  <c:v>11.38081522146279</c:v>
                </c:pt>
                <c:pt idx="5534">
                  <c:v>9.3058168354434443</c:v>
                </c:pt>
                <c:pt idx="5535">
                  <c:v>6.9933677193356818</c:v>
                </c:pt>
                <c:pt idx="5536">
                  <c:v>4.2285034323926922</c:v>
                </c:pt>
                <c:pt idx="5537">
                  <c:v>0.35544420319810299</c:v>
                </c:pt>
                <c:pt idx="5538">
                  <c:v>-3.6316388126460342</c:v>
                </c:pt>
                <c:pt idx="5539">
                  <c:v>-8.965886694692875</c:v>
                </c:pt>
                <c:pt idx="5540">
                  <c:v>-12.96999005855659</c:v>
                </c:pt>
                <c:pt idx="5541">
                  <c:v>-13.331246775546409</c:v>
                </c:pt>
                <c:pt idx="5542">
                  <c:v>-15.13906798925556</c:v>
                </c:pt>
                <c:pt idx="5543">
                  <c:v>-14.64343525642364</c:v>
                </c:pt>
                <c:pt idx="5544">
                  <c:v>-14.187967218607699</c:v>
                </c:pt>
                <c:pt idx="5545">
                  <c:v>-13.19090510340456</c:v>
                </c:pt>
                <c:pt idx="5546">
                  <c:v>-15.16492853064311</c:v>
                </c:pt>
                <c:pt idx="5547">
                  <c:v>-11.799101784182451</c:v>
                </c:pt>
                <c:pt idx="5548">
                  <c:v>-7.5621700361449182</c:v>
                </c:pt>
                <c:pt idx="5549">
                  <c:v>-2.229641765950082</c:v>
                </c:pt>
                <c:pt idx="5550">
                  <c:v>1.1201495792844569</c:v>
                </c:pt>
                <c:pt idx="5551">
                  <c:v>4.2888133607379029</c:v>
                </c:pt>
                <c:pt idx="5552">
                  <c:v>7.1908194999506057</c:v>
                </c:pt>
                <c:pt idx="5553">
                  <c:v>11.16874614937589</c:v>
                </c:pt>
                <c:pt idx="5554">
                  <c:v>14.527485496965911</c:v>
                </c:pt>
                <c:pt idx="5555">
                  <c:v>17.96359005005958</c:v>
                </c:pt>
                <c:pt idx="5556">
                  <c:v>18.466869891954278</c:v>
                </c:pt>
                <c:pt idx="5557">
                  <c:v>17.821969206798059</c:v>
                </c:pt>
                <c:pt idx="5558">
                  <c:v>11.6053779079826</c:v>
                </c:pt>
                <c:pt idx="5559">
                  <c:v>9.6177674224715588</c:v>
                </c:pt>
                <c:pt idx="5560">
                  <c:v>6.6715466009394113</c:v>
                </c:pt>
                <c:pt idx="5561">
                  <c:v>4.0093477436470044</c:v>
                </c:pt>
                <c:pt idx="5562">
                  <c:v>0.7750502513580656</c:v>
                </c:pt>
                <c:pt idx="5563">
                  <c:v>-3.0439026746362141</c:v>
                </c:pt>
                <c:pt idx="5564">
                  <c:v>-7.9451829374411513</c:v>
                </c:pt>
                <c:pt idx="5565">
                  <c:v>-11.823095828866579</c:v>
                </c:pt>
                <c:pt idx="5566">
                  <c:v>-13.58017385941611</c:v>
                </c:pt>
                <c:pt idx="5567">
                  <c:v>-14.31517366759201</c:v>
                </c:pt>
                <c:pt idx="5568">
                  <c:v>-11.875664058775049</c:v>
                </c:pt>
                <c:pt idx="5569">
                  <c:v>-11.878932881536921</c:v>
                </c:pt>
                <c:pt idx="5570">
                  <c:v>-13.69074197923581</c:v>
                </c:pt>
                <c:pt idx="5571">
                  <c:v>-14.43440475318882</c:v>
                </c:pt>
                <c:pt idx="5572">
                  <c:v>-11.41510201630293</c:v>
                </c:pt>
                <c:pt idx="5573">
                  <c:v>-7.5382546102646968</c:v>
                </c:pt>
                <c:pt idx="5574">
                  <c:v>-2.4755439360117339</c:v>
                </c:pt>
                <c:pt idx="5575">
                  <c:v>0.63544796293774153</c:v>
                </c:pt>
                <c:pt idx="5576">
                  <c:v>3.3689394510170869</c:v>
                </c:pt>
                <c:pt idx="5577">
                  <c:v>5.9292779133931202</c:v>
                </c:pt>
                <c:pt idx="5578">
                  <c:v>10.335770573043041</c:v>
                </c:pt>
                <c:pt idx="5579">
                  <c:v>15.75180100173103</c:v>
                </c:pt>
                <c:pt idx="5580">
                  <c:v>17.481473205704621</c:v>
                </c:pt>
                <c:pt idx="5581">
                  <c:v>16.756365504121931</c:v>
                </c:pt>
                <c:pt idx="5582">
                  <c:v>13.978958247416079</c:v>
                </c:pt>
                <c:pt idx="5583">
                  <c:v>11.514157042653141</c:v>
                </c:pt>
                <c:pt idx="5584">
                  <c:v>9.664790677788142</c:v>
                </c:pt>
                <c:pt idx="5585">
                  <c:v>7.2145144392312091</c:v>
                </c:pt>
                <c:pt idx="5586">
                  <c:v>4.4292450209276986</c:v>
                </c:pt>
                <c:pt idx="5587">
                  <c:v>1.239178698158456</c:v>
                </c:pt>
                <c:pt idx="5588">
                  <c:v>-2.530083612855651</c:v>
                </c:pt>
                <c:pt idx="5589">
                  <c:v>-7.2508112483350207</c:v>
                </c:pt>
                <c:pt idx="5590">
                  <c:v>-11.135705835431059</c:v>
                </c:pt>
                <c:pt idx="5591">
                  <c:v>-9.1916986741928337</c:v>
                </c:pt>
                <c:pt idx="5592">
                  <c:v>-10.668241696835739</c:v>
                </c:pt>
                <c:pt idx="5593">
                  <c:v>-14.858392510251999</c:v>
                </c:pt>
                <c:pt idx="5594">
                  <c:v>-14.98700229670724</c:v>
                </c:pt>
                <c:pt idx="5595">
                  <c:v>-14.183792868719211</c:v>
                </c:pt>
                <c:pt idx="5596">
                  <c:v>-13.35088825493666</c:v>
                </c:pt>
                <c:pt idx="5597">
                  <c:v>-11.1770181076556</c:v>
                </c:pt>
                <c:pt idx="5598">
                  <c:v>-7.5821311395747841</c:v>
                </c:pt>
                <c:pt idx="5599">
                  <c:v>-3.7439263910509042</c:v>
                </c:pt>
                <c:pt idx="5600">
                  <c:v>0.2521068746054605</c:v>
                </c:pt>
                <c:pt idx="5601">
                  <c:v>3.3744822245761621</c:v>
                </c:pt>
                <c:pt idx="5602">
                  <c:v>6.4569688466688406</c:v>
                </c:pt>
                <c:pt idx="5603">
                  <c:v>9.5229370499054582</c:v>
                </c:pt>
                <c:pt idx="5604">
                  <c:v>14.862642723835091</c:v>
                </c:pt>
                <c:pt idx="5605">
                  <c:v>16.659453570512841</c:v>
                </c:pt>
                <c:pt idx="5606">
                  <c:v>17.4204602829282</c:v>
                </c:pt>
                <c:pt idx="5607">
                  <c:v>14.08099177024177</c:v>
                </c:pt>
                <c:pt idx="5608">
                  <c:v>10.783528552429109</c:v>
                </c:pt>
                <c:pt idx="5609">
                  <c:v>9.1624297201051483</c:v>
                </c:pt>
                <c:pt idx="5610">
                  <c:v>7.5692258468886928</c:v>
                </c:pt>
                <c:pt idx="5611">
                  <c:v>4.9684768974696354</c:v>
                </c:pt>
                <c:pt idx="5612">
                  <c:v>1.9925181735140569</c:v>
                </c:pt>
                <c:pt idx="5613">
                  <c:v>-2.3198774197095711</c:v>
                </c:pt>
                <c:pt idx="5614">
                  <c:v>-6.6955882475270556</c:v>
                </c:pt>
                <c:pt idx="5615">
                  <c:v>-8.6446225016928828</c:v>
                </c:pt>
                <c:pt idx="5616">
                  <c:v>-11.31949453552137</c:v>
                </c:pt>
                <c:pt idx="5617">
                  <c:v>-11.74515950046638</c:v>
                </c:pt>
                <c:pt idx="5618">
                  <c:v>-13.09249256686803</c:v>
                </c:pt>
                <c:pt idx="5619">
                  <c:v>-13.31671471316994</c:v>
                </c:pt>
                <c:pt idx="5620">
                  <c:v>-15.64672989177415</c:v>
                </c:pt>
                <c:pt idx="5621">
                  <c:v>-13.93081917868099</c:v>
                </c:pt>
                <c:pt idx="5622">
                  <c:v>-11.11232515184439</c:v>
                </c:pt>
                <c:pt idx="5623">
                  <c:v>-6.549631760924961</c:v>
                </c:pt>
                <c:pt idx="5624">
                  <c:v>-3.2041602369702109</c:v>
                </c:pt>
                <c:pt idx="5625">
                  <c:v>-0.1587516158880739</c:v>
                </c:pt>
                <c:pt idx="5626">
                  <c:v>2.8075229607420771</c:v>
                </c:pt>
                <c:pt idx="5627">
                  <c:v>6.3991306945025874</c:v>
                </c:pt>
                <c:pt idx="5628">
                  <c:v>9.6513866050216954</c:v>
                </c:pt>
                <c:pt idx="5629">
                  <c:v>14.83684986636268</c:v>
                </c:pt>
                <c:pt idx="5630">
                  <c:v>16.80188047245592</c:v>
                </c:pt>
                <c:pt idx="5631">
                  <c:v>15.677376352893109</c:v>
                </c:pt>
                <c:pt idx="5632">
                  <c:v>15.516807419898409</c:v>
                </c:pt>
                <c:pt idx="5633">
                  <c:v>14.078620326492221</c:v>
                </c:pt>
                <c:pt idx="5634">
                  <c:v>10.488759415599169</c:v>
                </c:pt>
                <c:pt idx="5635">
                  <c:v>8.123907622590453</c:v>
                </c:pt>
                <c:pt idx="5636">
                  <c:v>6.7358341039951179</c:v>
                </c:pt>
                <c:pt idx="5637">
                  <c:v>2.6376004850778489</c:v>
                </c:pt>
                <c:pt idx="5638">
                  <c:v>-1.624626356991216</c:v>
                </c:pt>
                <c:pt idx="5639">
                  <c:v>-5.4386912928765074</c:v>
                </c:pt>
                <c:pt idx="5640">
                  <c:v>-8.6285894624649604</c:v>
                </c:pt>
                <c:pt idx="5641">
                  <c:v>-9.4666040870825796</c:v>
                </c:pt>
                <c:pt idx="5642">
                  <c:v>-11.25000258031095</c:v>
                </c:pt>
                <c:pt idx="5643">
                  <c:v>-14.33402722347828</c:v>
                </c:pt>
                <c:pt idx="5644">
                  <c:v>-18.121694350094629</c:v>
                </c:pt>
                <c:pt idx="5645">
                  <c:v>-17.11991839007862</c:v>
                </c:pt>
                <c:pt idx="5646">
                  <c:v>-15.39562758486727</c:v>
                </c:pt>
                <c:pt idx="5647">
                  <c:v>-12.225106946095471</c:v>
                </c:pt>
                <c:pt idx="5648">
                  <c:v>-7.2870348708279424</c:v>
                </c:pt>
                <c:pt idx="5649">
                  <c:v>-4.0964095117693526</c:v>
                </c:pt>
                <c:pt idx="5650">
                  <c:v>-0.65108924990598604</c:v>
                </c:pt>
                <c:pt idx="5651">
                  <c:v>2.834712588017001</c:v>
                </c:pt>
                <c:pt idx="5652">
                  <c:v>6.5938461459676381</c:v>
                </c:pt>
                <c:pt idx="5653">
                  <c:v>10.620641774281809</c:v>
                </c:pt>
                <c:pt idx="5654">
                  <c:v>13.10874726236869</c:v>
                </c:pt>
                <c:pt idx="5655">
                  <c:v>15.00307770716458</c:v>
                </c:pt>
                <c:pt idx="5656">
                  <c:v>14.945573098715281</c:v>
                </c:pt>
                <c:pt idx="5657">
                  <c:v>13.899436464194441</c:v>
                </c:pt>
                <c:pt idx="5658">
                  <c:v>13.008116538796161</c:v>
                </c:pt>
                <c:pt idx="5659">
                  <c:v>9.37737823530097</c:v>
                </c:pt>
                <c:pt idx="5660">
                  <c:v>7.3844979173762768</c:v>
                </c:pt>
                <c:pt idx="5661">
                  <c:v>5.2226314784296433</c:v>
                </c:pt>
                <c:pt idx="5662">
                  <c:v>2.9410162344373032</c:v>
                </c:pt>
                <c:pt idx="5663">
                  <c:v>-1.101256136400705</c:v>
                </c:pt>
                <c:pt idx="5664">
                  <c:v>-5.4586685477122074</c:v>
                </c:pt>
                <c:pt idx="5665">
                  <c:v>-6.9252715523003854</c:v>
                </c:pt>
                <c:pt idx="5666">
                  <c:v>-8.4382061147083949</c:v>
                </c:pt>
                <c:pt idx="5667">
                  <c:v>-10.15546984356471</c:v>
                </c:pt>
                <c:pt idx="5668">
                  <c:v>-13.555704159866099</c:v>
                </c:pt>
                <c:pt idx="5669">
                  <c:v>-14.02227842087688</c:v>
                </c:pt>
                <c:pt idx="5670">
                  <c:v>-16.93823857559628</c:v>
                </c:pt>
                <c:pt idx="5671">
                  <c:v>-15.380993187179479</c:v>
                </c:pt>
                <c:pt idx="5672">
                  <c:v>-11.60591918420846</c:v>
                </c:pt>
                <c:pt idx="5673">
                  <c:v>-7.1185448303505252</c:v>
                </c:pt>
                <c:pt idx="5674">
                  <c:v>-3.8748634148933978</c:v>
                </c:pt>
                <c:pt idx="5675">
                  <c:v>-0.92504493720225911</c:v>
                </c:pt>
                <c:pt idx="5676">
                  <c:v>2.02956555840202</c:v>
                </c:pt>
                <c:pt idx="5677">
                  <c:v>5.3039256760893636</c:v>
                </c:pt>
                <c:pt idx="5678">
                  <c:v>8.9245033193126613</c:v>
                </c:pt>
                <c:pt idx="5679">
                  <c:v>12.248454220035351</c:v>
                </c:pt>
                <c:pt idx="5680">
                  <c:v>16.378140756145569</c:v>
                </c:pt>
                <c:pt idx="5681">
                  <c:v>17.584198725379899</c:v>
                </c:pt>
                <c:pt idx="5682">
                  <c:v>12.59206512048933</c:v>
                </c:pt>
                <c:pt idx="5683">
                  <c:v>11.889382912019521</c:v>
                </c:pt>
                <c:pt idx="5684">
                  <c:v>10.7298406880023</c:v>
                </c:pt>
                <c:pt idx="5685">
                  <c:v>9.0335097535221998</c:v>
                </c:pt>
                <c:pt idx="5686">
                  <c:v>7.4529485740779231</c:v>
                </c:pt>
                <c:pt idx="5687">
                  <c:v>3.602297199362837</c:v>
                </c:pt>
                <c:pt idx="5688">
                  <c:v>-0.47232756776568291</c:v>
                </c:pt>
                <c:pt idx="5689">
                  <c:v>-3.4823053311091972</c:v>
                </c:pt>
                <c:pt idx="5690">
                  <c:v>-6.3840119495157532</c:v>
                </c:pt>
                <c:pt idx="5691">
                  <c:v>-8.8887916253608097</c:v>
                </c:pt>
                <c:pt idx="5692">
                  <c:v>-11.42690438686588</c:v>
                </c:pt>
                <c:pt idx="5693">
                  <c:v>-13.10161267273347</c:v>
                </c:pt>
                <c:pt idx="5694">
                  <c:v>-15.71903787948793</c:v>
                </c:pt>
                <c:pt idx="5695">
                  <c:v>-15.393887543908519</c:v>
                </c:pt>
                <c:pt idx="5696">
                  <c:v>-13.191296806892529</c:v>
                </c:pt>
                <c:pt idx="5697">
                  <c:v>-10.13318344674512</c:v>
                </c:pt>
                <c:pt idx="5698">
                  <c:v>-7.4754137812449732</c:v>
                </c:pt>
                <c:pt idx="5699">
                  <c:v>-4.6126843099884782</c:v>
                </c:pt>
                <c:pt idx="5700">
                  <c:v>-1.4631604695102871</c:v>
                </c:pt>
                <c:pt idx="5701">
                  <c:v>1.9176515708589179</c:v>
                </c:pt>
                <c:pt idx="5702">
                  <c:v>5.9404467240691936</c:v>
                </c:pt>
                <c:pt idx="5703">
                  <c:v>9.36003372439726</c:v>
                </c:pt>
                <c:pt idx="5704">
                  <c:v>13.258325176444471</c:v>
                </c:pt>
                <c:pt idx="5705">
                  <c:v>15.51836220864025</c:v>
                </c:pt>
                <c:pt idx="5706">
                  <c:v>12.7782924069082</c:v>
                </c:pt>
                <c:pt idx="5707">
                  <c:v>12.96813720404173</c:v>
                </c:pt>
                <c:pt idx="5708">
                  <c:v>13.97690788734554</c:v>
                </c:pt>
                <c:pt idx="5709">
                  <c:v>13.8533897208897</c:v>
                </c:pt>
                <c:pt idx="5710">
                  <c:v>12.41449147286191</c:v>
                </c:pt>
                <c:pt idx="5711">
                  <c:v>9.42184064398222</c:v>
                </c:pt>
                <c:pt idx="5712">
                  <c:v>5.3368323508480042</c:v>
                </c:pt>
                <c:pt idx="5713">
                  <c:v>9.3528421193364117E-2</c:v>
                </c:pt>
                <c:pt idx="5714">
                  <c:v>-3.2430328299201259</c:v>
                </c:pt>
                <c:pt idx="5715">
                  <c:v>-6.3432619798265408</c:v>
                </c:pt>
                <c:pt idx="5716">
                  <c:v>-12.99357636111225</c:v>
                </c:pt>
                <c:pt idx="5717">
                  <c:v>-16.071001465396289</c:v>
                </c:pt>
                <c:pt idx="5718">
                  <c:v>-19.76967467444198</c:v>
                </c:pt>
                <c:pt idx="5719">
                  <c:v>-20.8042544199694</c:v>
                </c:pt>
                <c:pt idx="5720">
                  <c:v>-20.545326389431889</c:v>
                </c:pt>
                <c:pt idx="5721">
                  <c:v>-15.269516134587979</c:v>
                </c:pt>
                <c:pt idx="5722">
                  <c:v>-12.818963143067069</c:v>
                </c:pt>
                <c:pt idx="5723">
                  <c:v>-9.4712197271558871</c:v>
                </c:pt>
                <c:pt idx="5724">
                  <c:v>-6.0687252060118793</c:v>
                </c:pt>
                <c:pt idx="5725">
                  <c:v>-2.587459798640166</c:v>
                </c:pt>
                <c:pt idx="5726">
                  <c:v>1.952768844031066</c:v>
                </c:pt>
                <c:pt idx="5727">
                  <c:v>6.5208603049072646</c:v>
                </c:pt>
                <c:pt idx="5728">
                  <c:v>9.5180417547199987</c:v>
                </c:pt>
                <c:pt idx="5729">
                  <c:v>12.634804046827471</c:v>
                </c:pt>
                <c:pt idx="5730">
                  <c:v>14.965995418982111</c:v>
                </c:pt>
                <c:pt idx="5731">
                  <c:v>16.032659933980689</c:v>
                </c:pt>
                <c:pt idx="5732">
                  <c:v>16.407919785149211</c:v>
                </c:pt>
                <c:pt idx="5733">
                  <c:v>15.763014654545151</c:v>
                </c:pt>
                <c:pt idx="5734">
                  <c:v>14.138041619642239</c:v>
                </c:pt>
                <c:pt idx="5735">
                  <c:v>10.42215512985074</c:v>
                </c:pt>
                <c:pt idx="5736">
                  <c:v>7.180703940677243</c:v>
                </c:pt>
                <c:pt idx="5737">
                  <c:v>3.9775427610351821</c:v>
                </c:pt>
                <c:pt idx="5738">
                  <c:v>0.59135494930861376</c:v>
                </c:pt>
                <c:pt idx="5739">
                  <c:v>-3.6771738827631051</c:v>
                </c:pt>
                <c:pt idx="5740">
                  <c:v>-7.7813515647882534</c:v>
                </c:pt>
                <c:pt idx="5741">
                  <c:v>-11.625285681052789</c:v>
                </c:pt>
                <c:pt idx="5742">
                  <c:v>-15.15514186967618</c:v>
                </c:pt>
                <c:pt idx="5743">
                  <c:v>-16.655020649926811</c:v>
                </c:pt>
                <c:pt idx="5744">
                  <c:v>-17.000646600168601</c:v>
                </c:pt>
                <c:pt idx="5745">
                  <c:v>-14.898252515001211</c:v>
                </c:pt>
                <c:pt idx="5746">
                  <c:v>-12.328994516372781</c:v>
                </c:pt>
                <c:pt idx="5747">
                  <c:v>-10.68616259357186</c:v>
                </c:pt>
                <c:pt idx="5748">
                  <c:v>-8.3789168382900545</c:v>
                </c:pt>
                <c:pt idx="5749">
                  <c:v>-6.6893179226024548</c:v>
                </c:pt>
                <c:pt idx="5750">
                  <c:v>-2.865057445715339</c:v>
                </c:pt>
                <c:pt idx="5751">
                  <c:v>1.137338426466127</c:v>
                </c:pt>
                <c:pt idx="5752">
                  <c:v>4.9611686123267562</c:v>
                </c:pt>
                <c:pt idx="5753">
                  <c:v>6.6527499543866604</c:v>
                </c:pt>
                <c:pt idx="5754">
                  <c:v>8.508698750850284</c:v>
                </c:pt>
                <c:pt idx="5755">
                  <c:v>10.20521508988686</c:v>
                </c:pt>
                <c:pt idx="5756">
                  <c:v>11.59860942346061</c:v>
                </c:pt>
                <c:pt idx="5757">
                  <c:v>14.36484601804646</c:v>
                </c:pt>
                <c:pt idx="5758">
                  <c:v>16.90070078701174</c:v>
                </c:pt>
                <c:pt idx="5759">
                  <c:v>15.307570548673249</c:v>
                </c:pt>
                <c:pt idx="5760">
                  <c:v>12.762689714631341</c:v>
                </c:pt>
                <c:pt idx="5761">
                  <c:v>6.8372275690395909</c:v>
                </c:pt>
                <c:pt idx="5762">
                  <c:v>3.9901431798537992</c:v>
                </c:pt>
                <c:pt idx="5763">
                  <c:v>0.89497101368912313</c:v>
                </c:pt>
                <c:pt idx="5764">
                  <c:v>-2.3168149293144071</c:v>
                </c:pt>
                <c:pt idx="5765">
                  <c:v>-5.6934115232624229</c:v>
                </c:pt>
                <c:pt idx="5766">
                  <c:v>-9.2386378666578537</c:v>
                </c:pt>
                <c:pt idx="5767">
                  <c:v>-13.97452730427052</c:v>
                </c:pt>
                <c:pt idx="5768">
                  <c:v>0</c:v>
                </c:pt>
                <c:pt idx="5769">
                  <c:v>2.233984826950834</c:v>
                </c:pt>
                <c:pt idx="5770">
                  <c:v>4.3290712974915353</c:v>
                </c:pt>
                <c:pt idx="5771">
                  <c:v>6.0366317537651009</c:v>
                </c:pt>
                <c:pt idx="5772">
                  <c:v>7.0137553474314478</c:v>
                </c:pt>
                <c:pt idx="5773">
                  <c:v>7.5803146901119858</c:v>
                </c:pt>
                <c:pt idx="5774">
                  <c:v>7.9678065861618883</c:v>
                </c:pt>
                <c:pt idx="5775">
                  <c:v>8.0307662266528226</c:v>
                </c:pt>
                <c:pt idx="5776">
                  <c:v>7.8948920562754319</c:v>
                </c:pt>
                <c:pt idx="5777">
                  <c:v>6.7555496365535133</c:v>
                </c:pt>
                <c:pt idx="5778">
                  <c:v>5.0922562631955586</c:v>
                </c:pt>
                <c:pt idx="5779">
                  <c:v>3.18118731630913</c:v>
                </c:pt>
                <c:pt idx="5780">
                  <c:v>0.95570405704560046</c:v>
                </c:pt>
                <c:pt idx="5781">
                  <c:v>-0.73272762979968609</c:v>
                </c:pt>
                <c:pt idx="5782">
                  <c:v>-2.436514729777056</c:v>
                </c:pt>
                <c:pt idx="5783">
                  <c:v>-4.4662761641031992</c:v>
                </c:pt>
                <c:pt idx="5784">
                  <c:v>-6.5708687082003694</c:v>
                </c:pt>
                <c:pt idx="5785">
                  <c:v>-9.0139697230859674</c:v>
                </c:pt>
                <c:pt idx="5786">
                  <c:v>-9.8452867657308811</c:v>
                </c:pt>
                <c:pt idx="5787">
                  <c:v>-8.3292178445413843</c:v>
                </c:pt>
                <c:pt idx="5788">
                  <c:v>-6.6606181126334816</c:v>
                </c:pt>
                <c:pt idx="5789">
                  <c:v>-5.9660963807518286</c:v>
                </c:pt>
                <c:pt idx="5790">
                  <c:v>-6.1257895902915669</c:v>
                </c:pt>
                <c:pt idx="5791">
                  <c:v>-4.4130867776987346</c:v>
                </c:pt>
                <c:pt idx="5792">
                  <c:v>-2.3774796116329071</c:v>
                </c:pt>
                <c:pt idx="5793">
                  <c:v>-0.28231401400508549</c:v>
                </c:pt>
                <c:pt idx="5794">
                  <c:v>1.8304045016478661</c:v>
                </c:pt>
                <c:pt idx="5795">
                  <c:v>3.2822719978358448</c:v>
                </c:pt>
                <c:pt idx="5796">
                  <c:v>4.7915500760027294</c:v>
                </c:pt>
                <c:pt idx="5797">
                  <c:v>6.0029127779394127</c:v>
                </c:pt>
                <c:pt idx="5798">
                  <c:v>7.4925713844535968</c:v>
                </c:pt>
                <c:pt idx="5799">
                  <c:v>8.4628030096180691</c:v>
                </c:pt>
                <c:pt idx="5800">
                  <c:v>8.590012829294988</c:v>
                </c:pt>
                <c:pt idx="5801">
                  <c:v>8.3308440704267461</c:v>
                </c:pt>
                <c:pt idx="5802">
                  <c:v>7.2101032638751024</c:v>
                </c:pt>
                <c:pt idx="5803">
                  <c:v>5.6410731579433513</c:v>
                </c:pt>
                <c:pt idx="5804">
                  <c:v>3.2919267014739919</c:v>
                </c:pt>
                <c:pt idx="5805">
                  <c:v>1.2078236900701049</c:v>
                </c:pt>
                <c:pt idx="5806">
                  <c:v>-0.52199420471284597</c:v>
                </c:pt>
                <c:pt idx="5807">
                  <c:v>-2.7187123594036309</c:v>
                </c:pt>
                <c:pt idx="5808">
                  <c:v>-5.2902233730235757</c:v>
                </c:pt>
                <c:pt idx="5809">
                  <c:v>-7.9099007016219041</c:v>
                </c:pt>
                <c:pt idx="5810">
                  <c:v>-9.470969068465168</c:v>
                </c:pt>
                <c:pt idx="5811">
                  <c:v>-7.7481646568407498</c:v>
                </c:pt>
                <c:pt idx="5812">
                  <c:v>-7.9877379444061223</c:v>
                </c:pt>
                <c:pt idx="5813">
                  <c:v>-7.3945561843697138</c:v>
                </c:pt>
                <c:pt idx="5814">
                  <c:v>-6.9929510393830547</c:v>
                </c:pt>
                <c:pt idx="5815">
                  <c:v>-5.6939105331947699</c:v>
                </c:pt>
                <c:pt idx="5816">
                  <c:v>-4.1928709228291261</c:v>
                </c:pt>
                <c:pt idx="5817">
                  <c:v>-2.431138906322261</c:v>
                </c:pt>
                <c:pt idx="5818">
                  <c:v>-0.61038386056580862</c:v>
                </c:pt>
                <c:pt idx="5819">
                  <c:v>1.68052436952951</c:v>
                </c:pt>
                <c:pt idx="5820">
                  <c:v>3.5021395325116909</c:v>
                </c:pt>
                <c:pt idx="5821">
                  <c:v>4.3871238804672839</c:v>
                </c:pt>
                <c:pt idx="5822">
                  <c:v>5.5830280363099067</c:v>
                </c:pt>
                <c:pt idx="5823">
                  <c:v>7.7181678597739536</c:v>
                </c:pt>
                <c:pt idx="5824">
                  <c:v>8.7728752670934202</c:v>
                </c:pt>
                <c:pt idx="5825">
                  <c:v>8.7997422897999833</c:v>
                </c:pt>
                <c:pt idx="5826">
                  <c:v>8.2794839577859314</c:v>
                </c:pt>
                <c:pt idx="5827">
                  <c:v>6.5342074717266367</c:v>
                </c:pt>
                <c:pt idx="5828">
                  <c:v>5.0814584281011363</c:v>
                </c:pt>
                <c:pt idx="5829">
                  <c:v>2.7638535196608291</c:v>
                </c:pt>
                <c:pt idx="5830">
                  <c:v>1.2548445695092389</c:v>
                </c:pt>
                <c:pt idx="5831">
                  <c:v>-0.25541082935406562</c:v>
                </c:pt>
                <c:pt idx="5832">
                  <c:v>-2.3497126553082279</c:v>
                </c:pt>
                <c:pt idx="5833">
                  <c:v>-5.0165887851192528</c:v>
                </c:pt>
                <c:pt idx="5834">
                  <c:v>-6.9216127451761009</c:v>
                </c:pt>
                <c:pt idx="5835">
                  <c:v>-8.3962843490244286</c:v>
                </c:pt>
                <c:pt idx="5836">
                  <c:v>-7.5125215115299158</c:v>
                </c:pt>
                <c:pt idx="5837">
                  <c:v>-6.7694783977097703</c:v>
                </c:pt>
                <c:pt idx="5838">
                  <c:v>-6.6072114394264778</c:v>
                </c:pt>
                <c:pt idx="5839">
                  <c:v>-6.6530262369223712</c:v>
                </c:pt>
                <c:pt idx="5840">
                  <c:v>-6.6507859095033526</c:v>
                </c:pt>
                <c:pt idx="5841">
                  <c:v>-5.0952450860654714</c:v>
                </c:pt>
                <c:pt idx="5842">
                  <c:v>-3.0924990347415569</c:v>
                </c:pt>
                <c:pt idx="5843">
                  <c:v>-0.84569888872962951</c:v>
                </c:pt>
                <c:pt idx="5844">
                  <c:v>1.0930879819345971</c:v>
                </c:pt>
                <c:pt idx="5845">
                  <c:v>2.843097809206359</c:v>
                </c:pt>
                <c:pt idx="5846">
                  <c:v>4.4163375850221254</c:v>
                </c:pt>
                <c:pt idx="5847">
                  <c:v>5.9871333028411122</c:v>
                </c:pt>
                <c:pt idx="5848">
                  <c:v>8.2436265131236333</c:v>
                </c:pt>
                <c:pt idx="5849">
                  <c:v>8.8990012627506285</c:v>
                </c:pt>
                <c:pt idx="5850">
                  <c:v>9.8665676015750332</c:v>
                </c:pt>
                <c:pt idx="5851">
                  <c:v>9.2007070169473284</c:v>
                </c:pt>
                <c:pt idx="5852">
                  <c:v>8.1358887101266966</c:v>
                </c:pt>
                <c:pt idx="5853">
                  <c:v>5.1583873383797672</c:v>
                </c:pt>
                <c:pt idx="5854">
                  <c:v>3.6035671497740158</c:v>
                </c:pt>
                <c:pt idx="5855">
                  <c:v>1.8246946093891681</c:v>
                </c:pt>
                <c:pt idx="5856">
                  <c:v>-7.9924713868740213E-2</c:v>
                </c:pt>
                <c:pt idx="5857">
                  <c:v>-2.3113373617799269</c:v>
                </c:pt>
                <c:pt idx="5858">
                  <c:v>-4.3990422473162241</c:v>
                </c:pt>
                <c:pt idx="5859">
                  <c:v>-6.5716919149636528</c:v>
                </c:pt>
                <c:pt idx="5860">
                  <c:v>-8.522788603196318</c:v>
                </c:pt>
                <c:pt idx="5861">
                  <c:v>-9.585523652903623</c:v>
                </c:pt>
                <c:pt idx="5862">
                  <c:v>-9.0123865166782942</c:v>
                </c:pt>
                <c:pt idx="5863">
                  <c:v>-8.0175752007625753</c:v>
                </c:pt>
                <c:pt idx="5864">
                  <c:v>-7.3908455179615391</c:v>
                </c:pt>
                <c:pt idx="5865">
                  <c:v>-6.8411496116902448</c:v>
                </c:pt>
                <c:pt idx="5866">
                  <c:v>-5.4424723427668997</c:v>
                </c:pt>
                <c:pt idx="5867">
                  <c:v>-3.955939919556402</c:v>
                </c:pt>
                <c:pt idx="5868">
                  <c:v>-1.4019410531459431</c:v>
                </c:pt>
                <c:pt idx="5869">
                  <c:v>1.1173328602735939</c:v>
                </c:pt>
                <c:pt idx="5870">
                  <c:v>3.429240586862039</c:v>
                </c:pt>
                <c:pt idx="5871">
                  <c:v>5.1259031253423579</c:v>
                </c:pt>
                <c:pt idx="5872">
                  <c:v>6.7532611498053612</c:v>
                </c:pt>
                <c:pt idx="5873">
                  <c:v>8.2729197560333656</c:v>
                </c:pt>
                <c:pt idx="5874">
                  <c:v>10.033756530541339</c:v>
                </c:pt>
                <c:pt idx="5875">
                  <c:v>11.101489863785259</c:v>
                </c:pt>
                <c:pt idx="5876">
                  <c:v>10.628667976445479</c:v>
                </c:pt>
                <c:pt idx="5877">
                  <c:v>7.8630526664483673</c:v>
                </c:pt>
                <c:pt idx="5878">
                  <c:v>6.4353531341797456</c:v>
                </c:pt>
                <c:pt idx="5879">
                  <c:v>4.6075345131542047</c:v>
                </c:pt>
                <c:pt idx="5880">
                  <c:v>2.4932417123314878</c:v>
                </c:pt>
                <c:pt idx="5881">
                  <c:v>0.25350703885583642</c:v>
                </c:pt>
                <c:pt idx="5882">
                  <c:v>-2.408995067990344</c:v>
                </c:pt>
                <c:pt idx="5883">
                  <c:v>-4.9301677639154118</c:v>
                </c:pt>
                <c:pt idx="5884">
                  <c:v>-6.2228959901068599</c:v>
                </c:pt>
                <c:pt idx="5885">
                  <c:v>-7.6210715599375858</c:v>
                </c:pt>
                <c:pt idx="5886">
                  <c:v>-8.4972362376771446</c:v>
                </c:pt>
                <c:pt idx="5887">
                  <c:v>-8.9888777248705267</c:v>
                </c:pt>
                <c:pt idx="5888">
                  <c:v>-8.9216343320532001</c:v>
                </c:pt>
                <c:pt idx="5889">
                  <c:v>-8.7785150196853028</c:v>
                </c:pt>
                <c:pt idx="5890">
                  <c:v>-7.5748804884368388</c:v>
                </c:pt>
                <c:pt idx="5891">
                  <c:v>-5.9002765767547984</c:v>
                </c:pt>
                <c:pt idx="5892">
                  <c:v>-3.8588220450553301</c:v>
                </c:pt>
                <c:pt idx="5893">
                  <c:v>-1.577444648495167</c:v>
                </c:pt>
                <c:pt idx="5894">
                  <c:v>0.77284659367654418</c:v>
                </c:pt>
                <c:pt idx="5895">
                  <c:v>2.7899715728373411</c:v>
                </c:pt>
                <c:pt idx="5896">
                  <c:v>4.6919576774126019</c:v>
                </c:pt>
                <c:pt idx="5897">
                  <c:v>6.3022205787340502</c:v>
                </c:pt>
                <c:pt idx="5898">
                  <c:v>7.5206419287791402</c:v>
                </c:pt>
                <c:pt idx="5899">
                  <c:v>8.2714661893299724</c:v>
                </c:pt>
                <c:pt idx="5900">
                  <c:v>9.0289093614292355</c:v>
                </c:pt>
                <c:pt idx="5901">
                  <c:v>8.7185623829407337</c:v>
                </c:pt>
                <c:pt idx="5902">
                  <c:v>7.261049929063053</c:v>
                </c:pt>
                <c:pt idx="5903">
                  <c:v>5.6463180035265319</c:v>
                </c:pt>
                <c:pt idx="5904">
                  <c:v>4.1343409925940007</c:v>
                </c:pt>
                <c:pt idx="5905">
                  <c:v>2.628122981219061</c:v>
                </c:pt>
                <c:pt idx="5906">
                  <c:v>0.50911238639097334</c:v>
                </c:pt>
                <c:pt idx="5907">
                  <c:v>-1.6941148104015149</c:v>
                </c:pt>
                <c:pt idx="5908">
                  <c:v>-3.7920101535949771</c:v>
                </c:pt>
                <c:pt idx="5909">
                  <c:v>-5.5432712468045207</c:v>
                </c:pt>
                <c:pt idx="5910">
                  <c:v>-6.0408392813949776</c:v>
                </c:pt>
                <c:pt idx="5911">
                  <c:v>-6.7775059725284033</c:v>
                </c:pt>
                <c:pt idx="5912">
                  <c:v>-7.2332648030577786</c:v>
                </c:pt>
                <c:pt idx="5913">
                  <c:v>-9.4800282000832556</c:v>
                </c:pt>
                <c:pt idx="5914">
                  <c:v>-8.8985016822610348</c:v>
                </c:pt>
                <c:pt idx="5915">
                  <c:v>-7.7637094290283191</c:v>
                </c:pt>
                <c:pt idx="5916">
                  <c:v>-6.4814549987640193</c:v>
                </c:pt>
                <c:pt idx="5917">
                  <c:v>-4.3727400293285177</c:v>
                </c:pt>
                <c:pt idx="5918">
                  <c:v>-1.476938247367853</c:v>
                </c:pt>
                <c:pt idx="5919">
                  <c:v>0.37981135931227478</c:v>
                </c:pt>
                <c:pt idx="5920">
                  <c:v>2.676120907752396</c:v>
                </c:pt>
                <c:pt idx="5921">
                  <c:v>4.7265468189431603</c:v>
                </c:pt>
                <c:pt idx="5922">
                  <c:v>6.7324489008814332</c:v>
                </c:pt>
                <c:pt idx="5923">
                  <c:v>8.2886727977596397</c:v>
                </c:pt>
                <c:pt idx="5924">
                  <c:v>9.2048721859614915</c:v>
                </c:pt>
                <c:pt idx="5925">
                  <c:v>8.5070746005635325</c:v>
                </c:pt>
                <c:pt idx="5926">
                  <c:v>8.2845161946809274</c:v>
                </c:pt>
                <c:pt idx="5927">
                  <c:v>7.2388313218186369</c:v>
                </c:pt>
                <c:pt idx="5928">
                  <c:v>7.1163148360087298</c:v>
                </c:pt>
                <c:pt idx="5929">
                  <c:v>5.3191988594204274</c:v>
                </c:pt>
                <c:pt idx="5930">
                  <c:v>3.3654350896493281</c:v>
                </c:pt>
                <c:pt idx="5931">
                  <c:v>0.91228674661904452</c:v>
                </c:pt>
                <c:pt idx="5932">
                  <c:v>-1.459860480853947</c:v>
                </c:pt>
                <c:pt idx="5933">
                  <c:v>-3.4552785331655431</c:v>
                </c:pt>
                <c:pt idx="5934">
                  <c:v>-5.3184977137783216</c:v>
                </c:pt>
                <c:pt idx="5935">
                  <c:v>-6.5769969276224849</c:v>
                </c:pt>
                <c:pt idx="5936">
                  <c:v>-7.9576148294012023</c:v>
                </c:pt>
                <c:pt idx="5937">
                  <c:v>-8.7408137494082538</c:v>
                </c:pt>
                <c:pt idx="5938">
                  <c:v>-8.9943675153978209</c:v>
                </c:pt>
                <c:pt idx="5939">
                  <c:v>-9.9914557815758247</c:v>
                </c:pt>
                <c:pt idx="5940">
                  <c:v>-8.8106062654970057</c:v>
                </c:pt>
                <c:pt idx="5941">
                  <c:v>-6.8497606490679512</c:v>
                </c:pt>
                <c:pt idx="5942">
                  <c:v>-3.5437916414665009</c:v>
                </c:pt>
                <c:pt idx="5943">
                  <c:v>-1.758951405471483</c:v>
                </c:pt>
                <c:pt idx="5944">
                  <c:v>0.13525190957306829</c:v>
                </c:pt>
                <c:pt idx="5945">
                  <c:v>2.0669787776887611</c:v>
                </c:pt>
                <c:pt idx="5946">
                  <c:v>4.4686685444509706</c:v>
                </c:pt>
                <c:pt idx="5947">
                  <c:v>6.8739677388977647</c:v>
                </c:pt>
                <c:pt idx="5948">
                  <c:v>7.8311658595030469</c:v>
                </c:pt>
                <c:pt idx="5949">
                  <c:v>9.4467753189015848</c:v>
                </c:pt>
                <c:pt idx="5950">
                  <c:v>9.1903847171441111</c:v>
                </c:pt>
                <c:pt idx="5951">
                  <c:v>6.641414569968596</c:v>
                </c:pt>
                <c:pt idx="5952">
                  <c:v>6.1071622252090334</c:v>
                </c:pt>
                <c:pt idx="5953">
                  <c:v>7.0574203584823643</c:v>
                </c:pt>
                <c:pt idx="5954">
                  <c:v>5.5794569755436667</c:v>
                </c:pt>
                <c:pt idx="5955">
                  <c:v>3.4882722321496722</c:v>
                </c:pt>
                <c:pt idx="5956">
                  <c:v>1.1802036165326031</c:v>
                </c:pt>
                <c:pt idx="5957">
                  <c:v>-1.201244343737141</c:v>
                </c:pt>
                <c:pt idx="5958">
                  <c:v>-2.8701857036010581</c:v>
                </c:pt>
                <c:pt idx="5959">
                  <c:v>-3.9685367630404298</c:v>
                </c:pt>
                <c:pt idx="5960">
                  <c:v>-5.202834854996202</c:v>
                </c:pt>
                <c:pt idx="5961">
                  <c:v>-7.2109669297105903</c:v>
                </c:pt>
                <c:pt idx="5962">
                  <c:v>-9.5405907775962167</c:v>
                </c:pt>
                <c:pt idx="5963">
                  <c:v>-9.7094253935725714</c:v>
                </c:pt>
                <c:pt idx="5964">
                  <c:v>-9.9370446058009776</c:v>
                </c:pt>
                <c:pt idx="5965">
                  <c:v>-8.1155214511056517</c:v>
                </c:pt>
                <c:pt idx="5966">
                  <c:v>-5.7752740625047547</c:v>
                </c:pt>
                <c:pt idx="5967">
                  <c:v>-3.3384265306479719</c:v>
                </c:pt>
                <c:pt idx="5968">
                  <c:v>-1.776875693241273</c:v>
                </c:pt>
                <c:pt idx="5969">
                  <c:v>-0.104847331386393</c:v>
                </c:pt>
                <c:pt idx="5970">
                  <c:v>1.896510171706973</c:v>
                </c:pt>
                <c:pt idx="5971">
                  <c:v>4.6911621736941376</c:v>
                </c:pt>
                <c:pt idx="5972">
                  <c:v>6.9830445002646409</c:v>
                </c:pt>
                <c:pt idx="5973">
                  <c:v>8.6789907287490813</c:v>
                </c:pt>
                <c:pt idx="5974">
                  <c:v>7.5404115014584177</c:v>
                </c:pt>
                <c:pt idx="5975">
                  <c:v>7.7851015876025098</c:v>
                </c:pt>
                <c:pt idx="5976">
                  <c:v>6.5103911689621938</c:v>
                </c:pt>
                <c:pt idx="5977">
                  <c:v>7.1548957450882256</c:v>
                </c:pt>
                <c:pt idx="5978">
                  <c:v>6.1552609742028537</c:v>
                </c:pt>
                <c:pt idx="5979">
                  <c:v>5.515376404446819</c:v>
                </c:pt>
                <c:pt idx="5980">
                  <c:v>3.9188458068301308</c:v>
                </c:pt>
                <c:pt idx="5981">
                  <c:v>1.4125167819508011</c:v>
                </c:pt>
                <c:pt idx="5982">
                  <c:v>-0.82176426608330788</c:v>
                </c:pt>
                <c:pt idx="5983">
                  <c:v>-2.802624195703165</c:v>
                </c:pt>
                <c:pt idx="5984">
                  <c:v>-4.657569601599385</c:v>
                </c:pt>
                <c:pt idx="5985">
                  <c:v>-6.2229298882399204</c:v>
                </c:pt>
                <c:pt idx="5986">
                  <c:v>-7.7097693069800028</c:v>
                </c:pt>
                <c:pt idx="5987">
                  <c:v>-8.4579638665295374</c:v>
                </c:pt>
                <c:pt idx="5988">
                  <c:v>-9.5483115181745735</c:v>
                </c:pt>
                <c:pt idx="5989">
                  <c:v>-9.1991950194618504</c:v>
                </c:pt>
                <c:pt idx="5990">
                  <c:v>-7.9770946889245007</c:v>
                </c:pt>
                <c:pt idx="5991">
                  <c:v>-5.5982831005918499</c:v>
                </c:pt>
                <c:pt idx="5992">
                  <c:v>-4.0754871482739148</c:v>
                </c:pt>
                <c:pt idx="5993">
                  <c:v>-2.299297144377527</c:v>
                </c:pt>
                <c:pt idx="5994">
                  <c:v>-0.39704344630886262</c:v>
                </c:pt>
                <c:pt idx="5995">
                  <c:v>1.632087474397163</c:v>
                </c:pt>
                <c:pt idx="5996">
                  <c:v>4.1656568201230142</c:v>
                </c:pt>
                <c:pt idx="5997">
                  <c:v>6.1624236775028987</c:v>
                </c:pt>
                <c:pt idx="5998">
                  <c:v>6.5035978250939204</c:v>
                </c:pt>
                <c:pt idx="5999">
                  <c:v>6.4772229229199736</c:v>
                </c:pt>
                <c:pt idx="6000">
                  <c:v>6.8964210398087751</c:v>
                </c:pt>
                <c:pt idx="6001">
                  <c:v>7.0590039261826227</c:v>
                </c:pt>
                <c:pt idx="6002">
                  <c:v>7.7388662776520363</c:v>
                </c:pt>
                <c:pt idx="6003">
                  <c:v>6.7323676142916513</c:v>
                </c:pt>
                <c:pt idx="6004">
                  <c:v>6.0812617025041318</c:v>
                </c:pt>
                <c:pt idx="6005">
                  <c:v>3.848235211836148</c:v>
                </c:pt>
                <c:pt idx="6006">
                  <c:v>1.7076492780934971</c:v>
                </c:pt>
                <c:pt idx="6007">
                  <c:v>-0.47690501494658499</c:v>
                </c:pt>
                <c:pt idx="6008">
                  <c:v>-2.1701221644049311</c:v>
                </c:pt>
                <c:pt idx="6009">
                  <c:v>-3.8724503284167349</c:v>
                </c:pt>
                <c:pt idx="6010">
                  <c:v>-5.2810784780280251</c:v>
                </c:pt>
                <c:pt idx="6011">
                  <c:v>-8.3303455011902514</c:v>
                </c:pt>
                <c:pt idx="6012">
                  <c:v>-9.2270524595477816</c:v>
                </c:pt>
                <c:pt idx="6013">
                  <c:v>-8.8555157329112841</c:v>
                </c:pt>
                <c:pt idx="6014">
                  <c:v>-7.9295859140282037</c:v>
                </c:pt>
                <c:pt idx="6015">
                  <c:v>-7.2051831028977524</c:v>
                </c:pt>
                <c:pt idx="6016">
                  <c:v>-6.0327969041663527</c:v>
                </c:pt>
                <c:pt idx="6017">
                  <c:v>-3.8172941389879602</c:v>
                </c:pt>
                <c:pt idx="6018">
                  <c:v>-2.262952179588964</c:v>
                </c:pt>
                <c:pt idx="6019">
                  <c:v>-0.70988851761736182</c:v>
                </c:pt>
                <c:pt idx="6020">
                  <c:v>1.6855387180258119</c:v>
                </c:pt>
                <c:pt idx="6021">
                  <c:v>4.0897494827750291</c:v>
                </c:pt>
                <c:pt idx="6022">
                  <c:v>5.4866146739019914</c:v>
                </c:pt>
                <c:pt idx="6023">
                  <c:v>6.6220604173267974</c:v>
                </c:pt>
                <c:pt idx="6024">
                  <c:v>6.3904337975599379</c:v>
                </c:pt>
                <c:pt idx="6025">
                  <c:v>6.8651576920450363</c:v>
                </c:pt>
                <c:pt idx="6026">
                  <c:v>7.9499952319031504</c:v>
                </c:pt>
                <c:pt idx="6027">
                  <c:v>7.837322003072277</c:v>
                </c:pt>
                <c:pt idx="6028">
                  <c:v>7.7531738455553896</c:v>
                </c:pt>
                <c:pt idx="6029">
                  <c:v>6.2073056398251021</c:v>
                </c:pt>
                <c:pt idx="6030">
                  <c:v>4.2754972340067754</c:v>
                </c:pt>
                <c:pt idx="6031">
                  <c:v>1.731549265176862</c:v>
                </c:pt>
                <c:pt idx="6032">
                  <c:v>-0.18442238044863279</c:v>
                </c:pt>
                <c:pt idx="6033">
                  <c:v>-1.896533172895686</c:v>
                </c:pt>
                <c:pt idx="6034">
                  <c:v>-3.665263054279293</c:v>
                </c:pt>
                <c:pt idx="6035">
                  <c:v>-5.5980663510700568</c:v>
                </c:pt>
                <c:pt idx="6036">
                  <c:v>-6.9822958094156196</c:v>
                </c:pt>
                <c:pt idx="6037">
                  <c:v>-8.4754435050024295</c:v>
                </c:pt>
                <c:pt idx="6038">
                  <c:v>-9.541304270197374</c:v>
                </c:pt>
                <c:pt idx="6039">
                  <c:v>-8.6692510245418521</c:v>
                </c:pt>
                <c:pt idx="6040">
                  <c:v>-6.8606342388491086</c:v>
                </c:pt>
                <c:pt idx="6041">
                  <c:v>-5.154518003144763</c:v>
                </c:pt>
                <c:pt idx="6042">
                  <c:v>-3.9075363306490569</c:v>
                </c:pt>
                <c:pt idx="6043">
                  <c:v>-2.7275520743118671</c:v>
                </c:pt>
                <c:pt idx="6044">
                  <c:v>-0.87701564444069036</c:v>
                </c:pt>
                <c:pt idx="6045">
                  <c:v>1.191602679380086</c:v>
                </c:pt>
                <c:pt idx="6046">
                  <c:v>3.4560761023169819</c:v>
                </c:pt>
                <c:pt idx="6047">
                  <c:v>5.4589379356059462</c:v>
                </c:pt>
                <c:pt idx="6048">
                  <c:v>5.2410035560719006</c:v>
                </c:pt>
                <c:pt idx="6049">
                  <c:v>6.1391925654412676</c:v>
                </c:pt>
                <c:pt idx="6050">
                  <c:v>7.6796265182163088</c:v>
                </c:pt>
                <c:pt idx="6051">
                  <c:v>7.7980873258411929</c:v>
                </c:pt>
                <c:pt idx="6052">
                  <c:v>7.4317008329674454</c:v>
                </c:pt>
                <c:pt idx="6053">
                  <c:v>7.3369413079531247</c:v>
                </c:pt>
                <c:pt idx="6054">
                  <c:v>6.3178774775903257</c:v>
                </c:pt>
                <c:pt idx="6055">
                  <c:v>4.4657821473360517</c:v>
                </c:pt>
                <c:pt idx="6056">
                  <c:v>1.586734718145113</c:v>
                </c:pt>
                <c:pt idx="6057">
                  <c:v>4.145249817279336E-2</c:v>
                </c:pt>
                <c:pt idx="6058">
                  <c:v>-1.7993195168514431</c:v>
                </c:pt>
                <c:pt idx="6059">
                  <c:v>-3.8652349315451771</c:v>
                </c:pt>
                <c:pt idx="6060">
                  <c:v>-5.5234501994494778</c:v>
                </c:pt>
                <c:pt idx="6061">
                  <c:v>-6.8382440863482987</c:v>
                </c:pt>
                <c:pt idx="6062">
                  <c:v>-8.8788283006078412</c:v>
                </c:pt>
                <c:pt idx="6063">
                  <c:v>-9.3489080898407941</c:v>
                </c:pt>
                <c:pt idx="6064">
                  <c:v>-8.7245114961508179</c:v>
                </c:pt>
                <c:pt idx="6065">
                  <c:v>-7.2851830897383634</c:v>
                </c:pt>
                <c:pt idx="6066">
                  <c:v>-5.4332535203003181</c:v>
                </c:pt>
                <c:pt idx="6067">
                  <c:v>-4.193751835080338</c:v>
                </c:pt>
                <c:pt idx="6068">
                  <c:v>-3.2995411417559311</c:v>
                </c:pt>
                <c:pt idx="6069">
                  <c:v>-1.359165312567947</c:v>
                </c:pt>
                <c:pt idx="6070">
                  <c:v>0.98799545814648937</c:v>
                </c:pt>
                <c:pt idx="6071">
                  <c:v>3.171161627409631</c:v>
                </c:pt>
                <c:pt idx="6072">
                  <c:v>5.0134815350457682</c:v>
                </c:pt>
                <c:pt idx="6073">
                  <c:v>5.749121028797008</c:v>
                </c:pt>
                <c:pt idx="6074">
                  <c:v>6.6605367358093872</c:v>
                </c:pt>
                <c:pt idx="6075">
                  <c:v>7.2884943699381344</c:v>
                </c:pt>
                <c:pt idx="6076">
                  <c:v>7.4632887253929274</c:v>
                </c:pt>
                <c:pt idx="6077">
                  <c:v>7.1740519357542913</c:v>
                </c:pt>
                <c:pt idx="6078">
                  <c:v>7.1874612208814863</c:v>
                </c:pt>
                <c:pt idx="6079">
                  <c:v>5.9197968936441407</c:v>
                </c:pt>
                <c:pt idx="6080">
                  <c:v>4.2840682676303086</c:v>
                </c:pt>
                <c:pt idx="6081">
                  <c:v>1.8361072910928959</c:v>
                </c:pt>
                <c:pt idx="6082">
                  <c:v>0.25575170090175009</c:v>
                </c:pt>
                <c:pt idx="6083">
                  <c:v>-1.52165465503259</c:v>
                </c:pt>
                <c:pt idx="6084">
                  <c:v>-3.3161322907938091</c:v>
                </c:pt>
                <c:pt idx="6085">
                  <c:v>-4.8681990094003336</c:v>
                </c:pt>
                <c:pt idx="6086">
                  <c:v>-7.2557399839394101</c:v>
                </c:pt>
                <c:pt idx="6087">
                  <c:v>-8.6114012843036019</c:v>
                </c:pt>
                <c:pt idx="6088">
                  <c:v>-9.1471085385545265</c:v>
                </c:pt>
                <c:pt idx="6089">
                  <c:v>-8.0823087867430772</c:v>
                </c:pt>
                <c:pt idx="6090">
                  <c:v>-6.586616800419395</c:v>
                </c:pt>
                <c:pt idx="6091">
                  <c:v>-5.2951470580086939</c:v>
                </c:pt>
                <c:pt idx="6092">
                  <c:v>-4.1563982889213982</c:v>
                </c:pt>
                <c:pt idx="6093">
                  <c:v>-3.8483924917657211</c:v>
                </c:pt>
                <c:pt idx="6094">
                  <c:v>-1.660428753757623</c:v>
                </c:pt>
                <c:pt idx="6095">
                  <c:v>0.63077240200314733</c:v>
                </c:pt>
                <c:pt idx="6096">
                  <c:v>2.7195803631168332</c:v>
                </c:pt>
                <c:pt idx="6097">
                  <c:v>4.5815020458008986</c:v>
                </c:pt>
                <c:pt idx="6098">
                  <c:v>5.5789842461651764</c:v>
                </c:pt>
                <c:pt idx="6099">
                  <c:v>6.3926791436732993</c:v>
                </c:pt>
                <c:pt idx="6100">
                  <c:v>7.3988078554485179</c:v>
                </c:pt>
                <c:pt idx="6101">
                  <c:v>7.8141489931631876</c:v>
                </c:pt>
                <c:pt idx="6102">
                  <c:v>8.5855547323392436</c:v>
                </c:pt>
                <c:pt idx="6103">
                  <c:v>7.9338395671245792</c:v>
                </c:pt>
                <c:pt idx="6104">
                  <c:v>6.6204924741155526</c:v>
                </c:pt>
                <c:pt idx="6105">
                  <c:v>4.9896597484559893</c:v>
                </c:pt>
                <c:pt idx="6106">
                  <c:v>2.259855779841792</c:v>
                </c:pt>
                <c:pt idx="6107">
                  <c:v>0.46861782089698978</c:v>
                </c:pt>
                <c:pt idx="6108">
                  <c:v>-1.131282789818945</c:v>
                </c:pt>
                <c:pt idx="6109">
                  <c:v>-3.1642489594998868</c:v>
                </c:pt>
                <c:pt idx="6110">
                  <c:v>-5.7654977724722656</c:v>
                </c:pt>
                <c:pt idx="6111">
                  <c:v>-7.6388183289322633</c:v>
                </c:pt>
                <c:pt idx="6112">
                  <c:v>-8.4989144530895953</c:v>
                </c:pt>
                <c:pt idx="6113">
                  <c:v>-8.0772288539602854</c:v>
                </c:pt>
                <c:pt idx="6114">
                  <c:v>-7.9428117248488368</c:v>
                </c:pt>
                <c:pt idx="6115">
                  <c:v>-6.9981611639935917</c:v>
                </c:pt>
                <c:pt idx="6116">
                  <c:v>-6.136408297320223</c:v>
                </c:pt>
                <c:pt idx="6117">
                  <c:v>-5.2345039781577514</c:v>
                </c:pt>
                <c:pt idx="6118">
                  <c:v>-3.7346316995750342</c:v>
                </c:pt>
                <c:pt idx="6119">
                  <c:v>-1.848928105023234</c:v>
                </c:pt>
                <c:pt idx="6120">
                  <c:v>0.32578309039673242</c:v>
                </c:pt>
                <c:pt idx="6121">
                  <c:v>2.5911743574619792</c:v>
                </c:pt>
                <c:pt idx="6122">
                  <c:v>4.3410846925157571</c:v>
                </c:pt>
                <c:pt idx="6123">
                  <c:v>4.9115491722089626</c:v>
                </c:pt>
                <c:pt idx="6124">
                  <c:v>5.9739793994564856</c:v>
                </c:pt>
                <c:pt idx="6125">
                  <c:v>8.4978450657346354</c:v>
                </c:pt>
                <c:pt idx="6126">
                  <c:v>8.8505115496185773</c:v>
                </c:pt>
                <c:pt idx="6127">
                  <c:v>8.6528960921032994</c:v>
                </c:pt>
                <c:pt idx="6128">
                  <c:v>8.2277672481512916</c:v>
                </c:pt>
                <c:pt idx="6129">
                  <c:v>6.9517464287384394</c:v>
                </c:pt>
                <c:pt idx="6130">
                  <c:v>4.6498959485149864</c:v>
                </c:pt>
                <c:pt idx="6131">
                  <c:v>2.300962757696837</c:v>
                </c:pt>
                <c:pt idx="6132">
                  <c:v>0.69937245429954897</c:v>
                </c:pt>
                <c:pt idx="6133">
                  <c:v>-1.1199096011257701</c:v>
                </c:pt>
                <c:pt idx="6134">
                  <c:v>-3.1316547749619059</c:v>
                </c:pt>
                <c:pt idx="6135">
                  <c:v>-5.3158440042761397</c:v>
                </c:pt>
                <c:pt idx="6136">
                  <c:v>-7.4444074398094067</c:v>
                </c:pt>
                <c:pt idx="6137">
                  <c:v>-8.0609531184885928</c:v>
                </c:pt>
                <c:pt idx="6138">
                  <c:v>-6.4955555009953398</c:v>
                </c:pt>
                <c:pt idx="6139">
                  <c:v>-6.581048458855169</c:v>
                </c:pt>
                <c:pt idx="6140">
                  <c:v>-6.916033561316083</c:v>
                </c:pt>
                <c:pt idx="6141">
                  <c:v>-6.4200936916926494</c:v>
                </c:pt>
                <c:pt idx="6142">
                  <c:v>-5.1956485600469913</c:v>
                </c:pt>
                <c:pt idx="6143">
                  <c:v>-3.81398876409121</c:v>
                </c:pt>
                <c:pt idx="6144">
                  <c:v>-2.2571406983196982</c:v>
                </c:pt>
                <c:pt idx="6145">
                  <c:v>1.9278338043056759E-2</c:v>
                </c:pt>
                <c:pt idx="6146">
                  <c:v>2.1667360596824432</c:v>
                </c:pt>
                <c:pt idx="6147">
                  <c:v>4.0122975624444823</c:v>
                </c:pt>
                <c:pt idx="6148">
                  <c:v>4.0340031555393212</c:v>
                </c:pt>
                <c:pt idx="6149">
                  <c:v>4.975147426512466</c:v>
                </c:pt>
                <c:pt idx="6150">
                  <c:v>7.7507992053023944</c:v>
                </c:pt>
                <c:pt idx="6151">
                  <c:v>8.1422815785789115</c:v>
                </c:pt>
                <c:pt idx="6152">
                  <c:v>9.3939020763609253</c:v>
                </c:pt>
                <c:pt idx="6153">
                  <c:v>7.4136389768980839</c:v>
                </c:pt>
                <c:pt idx="6154">
                  <c:v>6.3388174697901603</c:v>
                </c:pt>
                <c:pt idx="6155">
                  <c:v>4.0409634205317593</c:v>
                </c:pt>
                <c:pt idx="6156">
                  <c:v>2.3071367238637501</c:v>
                </c:pt>
                <c:pt idx="6157">
                  <c:v>0.84432122686222444</c:v>
                </c:pt>
                <c:pt idx="6158">
                  <c:v>-0.67099007462218796</c:v>
                </c:pt>
                <c:pt idx="6159">
                  <c:v>-2.696046525108144</c:v>
                </c:pt>
                <c:pt idx="6160">
                  <c:v>-4.8787691417411159</c:v>
                </c:pt>
                <c:pt idx="6161">
                  <c:v>-6.7151227466964816</c:v>
                </c:pt>
                <c:pt idx="6162">
                  <c:v>-7.9348291090739549</c:v>
                </c:pt>
                <c:pt idx="6163">
                  <c:v>-6.962914419528377</c:v>
                </c:pt>
                <c:pt idx="6164">
                  <c:v>-6.072865605408106</c:v>
                </c:pt>
                <c:pt idx="6165">
                  <c:v>-5.4913871639076319</c:v>
                </c:pt>
                <c:pt idx="6166">
                  <c:v>-5.2134109548123337</c:v>
                </c:pt>
                <c:pt idx="6167">
                  <c:v>-6.3565970148947093</c:v>
                </c:pt>
                <c:pt idx="6168">
                  <c:v>-4.572332482216539</c:v>
                </c:pt>
                <c:pt idx="6169">
                  <c:v>-2.4074831360832989</c:v>
                </c:pt>
                <c:pt idx="6170">
                  <c:v>-0.24192638156446949</c:v>
                </c:pt>
                <c:pt idx="6171">
                  <c:v>1.433802379111383</c:v>
                </c:pt>
                <c:pt idx="6172">
                  <c:v>2.982751259675251</c:v>
                </c:pt>
                <c:pt idx="6173">
                  <c:v>4.3462471136334653</c:v>
                </c:pt>
                <c:pt idx="6174">
                  <c:v>6.870965523501158</c:v>
                </c:pt>
                <c:pt idx="6175">
                  <c:v>7.8247313356683863</c:v>
                </c:pt>
                <c:pt idx="6176">
                  <c:v>8.1192433924404614</c:v>
                </c:pt>
                <c:pt idx="6177">
                  <c:v>8.071955456146652</c:v>
                </c:pt>
                <c:pt idx="6178">
                  <c:v>7.5227924254705476</c:v>
                </c:pt>
                <c:pt idx="6179">
                  <c:v>6.505898597831675</c:v>
                </c:pt>
                <c:pt idx="6180">
                  <c:v>4.6517761439586893</c:v>
                </c:pt>
                <c:pt idx="6181">
                  <c:v>3.0621222776537649</c:v>
                </c:pt>
                <c:pt idx="6182">
                  <c:v>1.28208047927256</c:v>
                </c:pt>
                <c:pt idx="6183">
                  <c:v>-0.59110917304122457</c:v>
                </c:pt>
                <c:pt idx="6184">
                  <c:v>-2.90415549871368</c:v>
                </c:pt>
                <c:pt idx="6185">
                  <c:v>-4.9291611064262844</c:v>
                </c:pt>
                <c:pt idx="6186">
                  <c:v>-6.3920147601395616</c:v>
                </c:pt>
                <c:pt idx="6187">
                  <c:v>-6.576443232698475</c:v>
                </c:pt>
                <c:pt idx="6188">
                  <c:v>-6.7412673339096738</c:v>
                </c:pt>
                <c:pt idx="6189">
                  <c:v>-6.9457737039820309</c:v>
                </c:pt>
                <c:pt idx="6190">
                  <c:v>-7.3902680570939197</c:v>
                </c:pt>
                <c:pt idx="6191">
                  <c:v>-7.2880297813081611</c:v>
                </c:pt>
                <c:pt idx="6192">
                  <c:v>-6.060814562074361</c:v>
                </c:pt>
                <c:pt idx="6193">
                  <c:v>-4.4567672484490597</c:v>
                </c:pt>
                <c:pt idx="6194">
                  <c:v>-2.4683022444283789</c:v>
                </c:pt>
                <c:pt idx="6195">
                  <c:v>-0.44527721498158729</c:v>
                </c:pt>
                <c:pt idx="6196">
                  <c:v>1.283480528363045</c:v>
                </c:pt>
                <c:pt idx="6197">
                  <c:v>2.8591267271687051</c:v>
                </c:pt>
                <c:pt idx="6198">
                  <c:v>4.8389770420181399</c:v>
                </c:pt>
                <c:pt idx="6199">
                  <c:v>6.1514084929879393</c:v>
                </c:pt>
                <c:pt idx="6200">
                  <c:v>7.7251365357017496</c:v>
                </c:pt>
                <c:pt idx="6201">
                  <c:v>8.7755424289839166</c:v>
                </c:pt>
                <c:pt idx="6202">
                  <c:v>8.7975065641995336</c:v>
                </c:pt>
                <c:pt idx="6203">
                  <c:v>7.7858676247377039</c:v>
                </c:pt>
                <c:pt idx="6204">
                  <c:v>5.6730346106134011</c:v>
                </c:pt>
                <c:pt idx="6205">
                  <c:v>4.1672400565141627</c:v>
                </c:pt>
                <c:pt idx="6206">
                  <c:v>2.8278242951960868</c:v>
                </c:pt>
                <c:pt idx="6207">
                  <c:v>1.525440242392591</c:v>
                </c:pt>
                <c:pt idx="6208">
                  <c:v>-0.33803705868139727</c:v>
                </c:pt>
                <c:pt idx="6209">
                  <c:v>-2.4677872307195172</c:v>
                </c:pt>
                <c:pt idx="6210">
                  <c:v>-4.4056890431618232</c:v>
                </c:pt>
                <c:pt idx="6211">
                  <c:v>-5.2025712424357993</c:v>
                </c:pt>
                <c:pt idx="6212">
                  <c:v>-6.1552391255720158</c:v>
                </c:pt>
                <c:pt idx="6213">
                  <c:v>-6.5149735865949348</c:v>
                </c:pt>
                <c:pt idx="6214">
                  <c:v>-6.7698941118662246</c:v>
                </c:pt>
                <c:pt idx="6215">
                  <c:v>-6.7732260622676321</c:v>
                </c:pt>
                <c:pt idx="6216">
                  <c:v>-8.0363979711537077</c:v>
                </c:pt>
                <c:pt idx="6217">
                  <c:v>-6.8980904083890664</c:v>
                </c:pt>
                <c:pt idx="6218">
                  <c:v>-5.1763468795588556</c:v>
                </c:pt>
                <c:pt idx="6219">
                  <c:v>-3.1327631729863539</c:v>
                </c:pt>
                <c:pt idx="6220">
                  <c:v>-0.82689758216718878</c:v>
                </c:pt>
                <c:pt idx="6221">
                  <c:v>1.1883173315932449</c:v>
                </c:pt>
                <c:pt idx="6222">
                  <c:v>3.062146585754455</c:v>
                </c:pt>
                <c:pt idx="6223">
                  <c:v>5.8001611512526203</c:v>
                </c:pt>
                <c:pt idx="6224">
                  <c:v>7.4970727699333564</c:v>
                </c:pt>
                <c:pt idx="6225">
                  <c:v>9.0452291776346438</c:v>
                </c:pt>
                <c:pt idx="6226">
                  <c:v>9.7583762169286032</c:v>
                </c:pt>
                <c:pt idx="6227">
                  <c:v>9.8647946869810603</c:v>
                </c:pt>
                <c:pt idx="6228">
                  <c:v>6.8952711599237357</c:v>
                </c:pt>
                <c:pt idx="6229">
                  <c:v>6.0930316706826062</c:v>
                </c:pt>
                <c:pt idx="6230">
                  <c:v>4.9119569832777454</c:v>
                </c:pt>
                <c:pt idx="6231">
                  <c:v>3.50703966326612</c:v>
                </c:pt>
                <c:pt idx="6232">
                  <c:v>1.767120246318469</c:v>
                </c:pt>
                <c:pt idx="6233">
                  <c:v>-8.2670148637442861E-2</c:v>
                </c:pt>
                <c:pt idx="6234">
                  <c:v>-2.1962489579933568</c:v>
                </c:pt>
                <c:pt idx="6235">
                  <c:v>-4.1617402749228871</c:v>
                </c:pt>
                <c:pt idx="6236">
                  <c:v>-4.5510620421944514</c:v>
                </c:pt>
                <c:pt idx="6237">
                  <c:v>-5.5916890393758392</c:v>
                </c:pt>
                <c:pt idx="6238">
                  <c:v>-6.2846518949945764</c:v>
                </c:pt>
                <c:pt idx="6239">
                  <c:v>-8.3202512021044228</c:v>
                </c:pt>
                <c:pt idx="6240">
                  <c:v>-8.1846818261085463</c:v>
                </c:pt>
                <c:pt idx="6241">
                  <c:v>-7.5402285760274452</c:v>
                </c:pt>
                <c:pt idx="6242">
                  <c:v>-6.2930654245593924</c:v>
                </c:pt>
                <c:pt idx="6243">
                  <c:v>-4.8117180402931936</c:v>
                </c:pt>
                <c:pt idx="6244">
                  <c:v>-2.837720397280918</c:v>
                </c:pt>
                <c:pt idx="6245">
                  <c:v>-0.94921716557489089</c:v>
                </c:pt>
                <c:pt idx="6246">
                  <c:v>0.80722246543942588</c:v>
                </c:pt>
                <c:pt idx="6247">
                  <c:v>2.445671687158701</c:v>
                </c:pt>
                <c:pt idx="6248">
                  <c:v>4.6378154072893132</c:v>
                </c:pt>
                <c:pt idx="6249">
                  <c:v>6.5006334835919724</c:v>
                </c:pt>
                <c:pt idx="6250">
                  <c:v>8.281852937709786</c:v>
                </c:pt>
                <c:pt idx="6251">
                  <c:v>9.017482930819396</c:v>
                </c:pt>
                <c:pt idx="6252">
                  <c:v>8.3252372927632869</c:v>
                </c:pt>
                <c:pt idx="6253">
                  <c:v>7.1362752156627431</c:v>
                </c:pt>
                <c:pt idx="6254">
                  <c:v>5.6300325686083559</c:v>
                </c:pt>
                <c:pt idx="6255">
                  <c:v>5.209270315152275</c:v>
                </c:pt>
                <c:pt idx="6256">
                  <c:v>3.7238271051633589</c:v>
                </c:pt>
                <c:pt idx="6257">
                  <c:v>2.4268936468749049</c:v>
                </c:pt>
                <c:pt idx="6258">
                  <c:v>0.1996620229184006</c:v>
                </c:pt>
                <c:pt idx="6259">
                  <c:v>-2.0007531643724952</c:v>
                </c:pt>
                <c:pt idx="6260">
                  <c:v>-3.5937631377408432</c:v>
                </c:pt>
                <c:pt idx="6261">
                  <c:v>-4.3900243537839696</c:v>
                </c:pt>
                <c:pt idx="6262">
                  <c:v>-5.4723649396725804</c:v>
                </c:pt>
                <c:pt idx="6263">
                  <c:v>-7.686306257718857</c:v>
                </c:pt>
                <c:pt idx="6264">
                  <c:v>-8.4720623091991598</c:v>
                </c:pt>
                <c:pt idx="6265">
                  <c:v>-8.5754996918671669</c:v>
                </c:pt>
                <c:pt idx="6266">
                  <c:v>-7.9728548076526664</c:v>
                </c:pt>
                <c:pt idx="6267">
                  <c:v>-6.8744964273930362</c:v>
                </c:pt>
                <c:pt idx="6268">
                  <c:v>-5.2417408522532511</c:v>
                </c:pt>
                <c:pt idx="6269">
                  <c:v>-2.7224938112177721</c:v>
                </c:pt>
                <c:pt idx="6270">
                  <c:v>-1.07541785245588</c:v>
                </c:pt>
                <c:pt idx="6271">
                  <c:v>0.56871484604902933</c:v>
                </c:pt>
                <c:pt idx="6272">
                  <c:v>2.750510665202782</c:v>
                </c:pt>
                <c:pt idx="6273">
                  <c:v>4.8037825536294676</c:v>
                </c:pt>
                <c:pt idx="6274">
                  <c:v>6.4437738985640483</c:v>
                </c:pt>
                <c:pt idx="6275">
                  <c:v>7.6831225923976021</c:v>
                </c:pt>
                <c:pt idx="6276">
                  <c:v>7.0936084262697419</c:v>
                </c:pt>
                <c:pt idx="6277">
                  <c:v>7.2923476603141166</c:v>
                </c:pt>
                <c:pt idx="6278">
                  <c:v>6.3674284142042534</c:v>
                </c:pt>
                <c:pt idx="6279">
                  <c:v>6.7986978281287174</c:v>
                </c:pt>
                <c:pt idx="6280">
                  <c:v>5.759516685057025</c:v>
                </c:pt>
                <c:pt idx="6281">
                  <c:v>4.8519823774942923</c:v>
                </c:pt>
                <c:pt idx="6282">
                  <c:v>2.8185219659099321</c:v>
                </c:pt>
                <c:pt idx="6283">
                  <c:v>0.50867503038071871</c:v>
                </c:pt>
                <c:pt idx="6284">
                  <c:v>-1.545429889907904</c:v>
                </c:pt>
                <c:pt idx="6285">
                  <c:v>-2.8386528449738462</c:v>
                </c:pt>
                <c:pt idx="6286">
                  <c:v>-3.668342987071425</c:v>
                </c:pt>
                <c:pt idx="6287">
                  <c:v>-4.6434602828494551</c:v>
                </c:pt>
                <c:pt idx="6288">
                  <c:v>-7.4295153512065966</c:v>
                </c:pt>
                <c:pt idx="6289">
                  <c:v>-8.6134752279251892</c:v>
                </c:pt>
                <c:pt idx="6290">
                  <c:v>-9.1327968877430283</c:v>
                </c:pt>
                <c:pt idx="6291">
                  <c:v>-8.8907779746483122</c:v>
                </c:pt>
                <c:pt idx="6292">
                  <c:v>-7.4694728057236031</c:v>
                </c:pt>
                <c:pt idx="6293">
                  <c:v>-5.0154223693606532</c:v>
                </c:pt>
                <c:pt idx="6294">
                  <c:v>-3.1518711981783678</c:v>
                </c:pt>
                <c:pt idx="6295">
                  <c:v>-1.426713433024126</c:v>
                </c:pt>
                <c:pt idx="6296">
                  <c:v>0.39636833139327837</c:v>
                </c:pt>
                <c:pt idx="6297">
                  <c:v>2.3842711443961679</c:v>
                </c:pt>
                <c:pt idx="6298">
                  <c:v>4.1962779211543149</c:v>
                </c:pt>
                <c:pt idx="6299">
                  <c:v>6.6219818356346982</c:v>
                </c:pt>
                <c:pt idx="6300">
                  <c:v>7.9973989611431104</c:v>
                </c:pt>
                <c:pt idx="6301">
                  <c:v>6.5310846340902158</c:v>
                </c:pt>
                <c:pt idx="6302">
                  <c:v>5.7294934887265354</c:v>
                </c:pt>
                <c:pt idx="6303">
                  <c:v>5.5764524399830746</c:v>
                </c:pt>
                <c:pt idx="6304">
                  <c:v>6.4612476569835522</c:v>
                </c:pt>
                <c:pt idx="6305">
                  <c:v>6.3273736443952107</c:v>
                </c:pt>
                <c:pt idx="6306">
                  <c:v>4.7232195752373327</c:v>
                </c:pt>
                <c:pt idx="6307">
                  <c:v>2.8253985894334428</c:v>
                </c:pt>
                <c:pt idx="6308">
                  <c:v>0.73656294262948052</c:v>
                </c:pt>
                <c:pt idx="6309">
                  <c:v>-1.228706806029837</c:v>
                </c:pt>
                <c:pt idx="6310">
                  <c:v>-2.708905672391277</c:v>
                </c:pt>
                <c:pt idx="6311">
                  <c:v>-4.0536292245496899</c:v>
                </c:pt>
                <c:pt idx="6312">
                  <c:v>-5.2157768647645941</c:v>
                </c:pt>
                <c:pt idx="6313">
                  <c:v>-8.2839185160558806</c:v>
                </c:pt>
                <c:pt idx="6314">
                  <c:v>-8.9154042337181068</c:v>
                </c:pt>
                <c:pt idx="6315">
                  <c:v>-7.6091004822346564</c:v>
                </c:pt>
                <c:pt idx="6316">
                  <c:v>-6.3829707808924656</c:v>
                </c:pt>
                <c:pt idx="6317">
                  <c:v>-5.6246493811557992</c:v>
                </c:pt>
                <c:pt idx="6318">
                  <c:v>-4.5166145254454264</c:v>
                </c:pt>
                <c:pt idx="6319">
                  <c:v>-3.2881563238667169</c:v>
                </c:pt>
                <c:pt idx="6320">
                  <c:v>-1.623635230281169</c:v>
                </c:pt>
                <c:pt idx="6321">
                  <c:v>0.15567326119078001</c:v>
                </c:pt>
                <c:pt idx="6322">
                  <c:v>2.268924507518002</c:v>
                </c:pt>
                <c:pt idx="6323">
                  <c:v>4.2272673941080612</c:v>
                </c:pt>
                <c:pt idx="6324">
                  <c:v>4.4723027130013637</c:v>
                </c:pt>
                <c:pt idx="6325">
                  <c:v>5.4745210681871663</c:v>
                </c:pt>
                <c:pt idx="6326">
                  <c:v>5.4729699248444419</c:v>
                </c:pt>
                <c:pt idx="6327">
                  <c:v>6.4166702119177144</c:v>
                </c:pt>
                <c:pt idx="6328">
                  <c:v>6.2980227299305156</c:v>
                </c:pt>
                <c:pt idx="6329">
                  <c:v>6.7263560010450067</c:v>
                </c:pt>
                <c:pt idx="6330">
                  <c:v>6.3797314061675161</c:v>
                </c:pt>
                <c:pt idx="6331">
                  <c:v>4.8543115934552814</c:v>
                </c:pt>
                <c:pt idx="6332">
                  <c:v>2.8378820600044818</c:v>
                </c:pt>
                <c:pt idx="6333">
                  <c:v>0.86409890729310668</c:v>
                </c:pt>
                <c:pt idx="6334">
                  <c:v>-0.8889302899192203</c:v>
                </c:pt>
                <c:pt idx="6335">
                  <c:v>-2.6297548871651402</c:v>
                </c:pt>
                <c:pt idx="6336">
                  <c:v>-4.4910594007989797</c:v>
                </c:pt>
                <c:pt idx="6337">
                  <c:v>-6.014363015126337</c:v>
                </c:pt>
                <c:pt idx="6338">
                  <c:v>-8.0032068868214274</c:v>
                </c:pt>
                <c:pt idx="6339">
                  <c:v>-8.6925350485130704</c:v>
                </c:pt>
                <c:pt idx="6340">
                  <c:v>-8.1479600721055228</c:v>
                </c:pt>
                <c:pt idx="6341">
                  <c:v>-6.2890419271003566</c:v>
                </c:pt>
                <c:pt idx="6342">
                  <c:v>-5.5993492889295613</c:v>
                </c:pt>
                <c:pt idx="6343">
                  <c:v>-4.5615162319806792</c:v>
                </c:pt>
                <c:pt idx="6344">
                  <c:v>-3.325335194047649</c:v>
                </c:pt>
                <c:pt idx="6345">
                  <c:v>-1.988304739279031</c:v>
                </c:pt>
                <c:pt idx="6346">
                  <c:v>-0.10823469894675521</c:v>
                </c:pt>
                <c:pt idx="6347">
                  <c:v>2.0770358559815132</c:v>
                </c:pt>
                <c:pt idx="6348">
                  <c:v>4.1423778450846838</c:v>
                </c:pt>
                <c:pt idx="6349">
                  <c:v>4.3167877096720932</c:v>
                </c:pt>
                <c:pt idx="6350">
                  <c:v>4.9253355239343879</c:v>
                </c:pt>
                <c:pt idx="6351">
                  <c:v>5.5776596450911136</c:v>
                </c:pt>
                <c:pt idx="6352">
                  <c:v>7.4405074085963676</c:v>
                </c:pt>
                <c:pt idx="6353">
                  <c:v>7.3643011411288501</c:v>
                </c:pt>
                <c:pt idx="6354">
                  <c:v>7.4655874410369059</c:v>
                </c:pt>
                <c:pt idx="6355">
                  <c:v>7.2369226682324168</c:v>
                </c:pt>
                <c:pt idx="6356">
                  <c:v>5.6052473795055056</c:v>
                </c:pt>
                <c:pt idx="6357">
                  <c:v>3.0094878890754551</c:v>
                </c:pt>
                <c:pt idx="6358">
                  <c:v>1.044532992387611</c:v>
                </c:pt>
                <c:pt idx="6359">
                  <c:v>-0.6103848697861527</c:v>
                </c:pt>
                <c:pt idx="6360">
                  <c:v>-2.1737861626262709</c:v>
                </c:pt>
                <c:pt idx="6361">
                  <c:v>-4.7702585421996444</c:v>
                </c:pt>
                <c:pt idx="6362">
                  <c:v>-6.6249287489825761</c:v>
                </c:pt>
                <c:pt idx="6363">
                  <c:v>-8.3361055163091375</c:v>
                </c:pt>
                <c:pt idx="6364">
                  <c:v>-8.6315440419644638</c:v>
                </c:pt>
                <c:pt idx="6365">
                  <c:v>-7.8118517103731486</c:v>
                </c:pt>
                <c:pt idx="6366">
                  <c:v>-7.5219320451625933</c:v>
                </c:pt>
                <c:pt idx="6367">
                  <c:v>-5.4114680618157074</c:v>
                </c:pt>
                <c:pt idx="6368">
                  <c:v>-5.7103015060587188</c:v>
                </c:pt>
                <c:pt idx="6369">
                  <c:v>-4.150910487324297</c:v>
                </c:pt>
                <c:pt idx="6370">
                  <c:v>-2.536343433800301</c:v>
                </c:pt>
                <c:pt idx="6371">
                  <c:v>-0.41119269395647068</c:v>
                </c:pt>
                <c:pt idx="6372">
                  <c:v>1.790250884694131</c:v>
                </c:pt>
                <c:pt idx="6373">
                  <c:v>3.8042993473271571</c:v>
                </c:pt>
                <c:pt idx="6374">
                  <c:v>5.5045795036734209</c:v>
                </c:pt>
                <c:pt idx="6375">
                  <c:v>4.814606466335972</c:v>
                </c:pt>
                <c:pt idx="6376">
                  <c:v>5.5103598763565884</c:v>
                </c:pt>
                <c:pt idx="6377">
                  <c:v>7.4156102742696062</c:v>
                </c:pt>
                <c:pt idx="6378">
                  <c:v>8.0896501313418625</c:v>
                </c:pt>
                <c:pt idx="6379">
                  <c:v>7.5708905132709914</c:v>
                </c:pt>
                <c:pt idx="6380">
                  <c:v>7.4215895400245282</c:v>
                </c:pt>
                <c:pt idx="6381">
                  <c:v>5.8443534137954831</c:v>
                </c:pt>
                <c:pt idx="6382">
                  <c:v>2.9462216595942512</c:v>
                </c:pt>
                <c:pt idx="6383">
                  <c:v>1.2984287610589751</c:v>
                </c:pt>
                <c:pt idx="6384">
                  <c:v>-0.36558002665122707</c:v>
                </c:pt>
                <c:pt idx="6385">
                  <c:v>-1.812094504803494</c:v>
                </c:pt>
                <c:pt idx="6386">
                  <c:v>-3.2384694211307758</c:v>
                </c:pt>
                <c:pt idx="6387">
                  <c:v>-6.5522898582867644</c:v>
                </c:pt>
                <c:pt idx="6388">
                  <c:v>-7.8857497858625871</c:v>
                </c:pt>
                <c:pt idx="6389">
                  <c:v>-7.7217298335585776</c:v>
                </c:pt>
                <c:pt idx="6390">
                  <c:v>-7.2929387323029671</c:v>
                </c:pt>
                <c:pt idx="6391">
                  <c:v>-6.0704252499282916</c:v>
                </c:pt>
                <c:pt idx="6392">
                  <c:v>-4.7467290567093841</c:v>
                </c:pt>
                <c:pt idx="6393">
                  <c:v>-4.6115057719723964</c:v>
                </c:pt>
                <c:pt idx="6394">
                  <c:v>-3.8043999255998</c:v>
                </c:pt>
                <c:pt idx="6395">
                  <c:v>-2.3607836573431391</c:v>
                </c:pt>
                <c:pt idx="6396">
                  <c:v>-0.58016529926271732</c:v>
                </c:pt>
                <c:pt idx="6397">
                  <c:v>1.236524927140898</c:v>
                </c:pt>
                <c:pt idx="6398">
                  <c:v>2.1968179690516081</c:v>
                </c:pt>
                <c:pt idx="6399">
                  <c:v>3.34437527639375</c:v>
                </c:pt>
                <c:pt idx="6400">
                  <c:v>4.8367691436898372</c:v>
                </c:pt>
                <c:pt idx="6401">
                  <c:v>7.3559307590580172</c:v>
                </c:pt>
                <c:pt idx="6402">
                  <c:v>7.8976087825399492</c:v>
                </c:pt>
                <c:pt idx="6403">
                  <c:v>8.466615987502891</c:v>
                </c:pt>
                <c:pt idx="6404">
                  <c:v>7.9941485754114678</c:v>
                </c:pt>
                <c:pt idx="6405">
                  <c:v>7.0246437239303594</c:v>
                </c:pt>
                <c:pt idx="6406">
                  <c:v>4.7010939287586382</c:v>
                </c:pt>
                <c:pt idx="6407">
                  <c:v>2.8379708696754911</c:v>
                </c:pt>
                <c:pt idx="6408">
                  <c:v>1.3717006650579431</c:v>
                </c:pt>
                <c:pt idx="6409">
                  <c:v>-0.19484318012109519</c:v>
                </c:pt>
                <c:pt idx="6410">
                  <c:v>-2.0069333941166878</c:v>
                </c:pt>
                <c:pt idx="6411">
                  <c:v>-4.2924633186839154</c:v>
                </c:pt>
                <c:pt idx="6412">
                  <c:v>-6.4645070930624478</c:v>
                </c:pt>
                <c:pt idx="6413">
                  <c:v>-7.8842139578534827</c:v>
                </c:pt>
                <c:pt idx="6414">
                  <c:v>-6.6518630832565462</c:v>
                </c:pt>
                <c:pt idx="6415">
                  <c:v>-6.9397953809009199</c:v>
                </c:pt>
                <c:pt idx="6416">
                  <c:v>-5.946714212349371</c:v>
                </c:pt>
                <c:pt idx="6417">
                  <c:v>-5.1398627460356998</c:v>
                </c:pt>
                <c:pt idx="6418">
                  <c:v>-4.353251749399857</c:v>
                </c:pt>
                <c:pt idx="6419">
                  <c:v>-3.9951232043861</c:v>
                </c:pt>
                <c:pt idx="6420">
                  <c:v>-2.7733277371915279</c:v>
                </c:pt>
                <c:pt idx="6421">
                  <c:v>-0.95790620831314954</c:v>
                </c:pt>
                <c:pt idx="6422">
                  <c:v>1.068604264412917</c:v>
                </c:pt>
                <c:pt idx="6423">
                  <c:v>2.5570806512420101</c:v>
                </c:pt>
                <c:pt idx="6424">
                  <c:v>4.0290507167841296</c:v>
                </c:pt>
                <c:pt idx="6425">
                  <c:v>5.3851424852785952</c:v>
                </c:pt>
                <c:pt idx="6426">
                  <c:v>6.9334135021955579</c:v>
                </c:pt>
                <c:pt idx="6427">
                  <c:v>7.5120842004607082</c:v>
                </c:pt>
                <c:pt idx="6428">
                  <c:v>9.7028780384196889</c:v>
                </c:pt>
                <c:pt idx="6429">
                  <c:v>9.241643678586513</c:v>
                </c:pt>
                <c:pt idx="6430">
                  <c:v>8.2058086759925679</c:v>
                </c:pt>
                <c:pt idx="6431">
                  <c:v>5.9462287804587923</c:v>
                </c:pt>
                <c:pt idx="6432">
                  <c:v>3.9443668681910071</c:v>
                </c:pt>
                <c:pt idx="6433">
                  <c:v>1.9666312229844529</c:v>
                </c:pt>
                <c:pt idx="6434">
                  <c:v>3.4465372202685723E-2</c:v>
                </c:pt>
                <c:pt idx="6435">
                  <c:v>-2.1531558176246368</c:v>
                </c:pt>
                <c:pt idx="6436">
                  <c:v>-5.1198622470473527</c:v>
                </c:pt>
                <c:pt idx="6437">
                  <c:v>-7.3038342828559024</c:v>
                </c:pt>
                <c:pt idx="6438">
                  <c:v>-7.1395286233329616</c:v>
                </c:pt>
                <c:pt idx="6439">
                  <c:v>-7.8982244351811293</c:v>
                </c:pt>
                <c:pt idx="6440">
                  <c:v>-8.1383942474466604</c:v>
                </c:pt>
                <c:pt idx="6441">
                  <c:v>-7.1820933521288506</c:v>
                </c:pt>
                <c:pt idx="6442">
                  <c:v>-6.6450313001483101</c:v>
                </c:pt>
                <c:pt idx="6443">
                  <c:v>-6.5083581561264188</c:v>
                </c:pt>
                <c:pt idx="6444">
                  <c:v>-5.6449537188092611</c:v>
                </c:pt>
                <c:pt idx="6445">
                  <c:v>-3.9519386890214081</c:v>
                </c:pt>
                <c:pt idx="6446">
                  <c:v>-1.490530352564438</c:v>
                </c:pt>
                <c:pt idx="6447">
                  <c:v>1.009473029646077</c:v>
                </c:pt>
                <c:pt idx="6448">
                  <c:v>3.1903374505235291</c:v>
                </c:pt>
                <c:pt idx="6449">
                  <c:v>4.0434672298171179</c:v>
                </c:pt>
                <c:pt idx="6450">
                  <c:v>5.3675343558114594</c:v>
                </c:pt>
                <c:pt idx="6451">
                  <c:v>7.9085752154237161</c:v>
                </c:pt>
                <c:pt idx="6452">
                  <c:v>8.6487444517728704</c:v>
                </c:pt>
                <c:pt idx="6453">
                  <c:v>8.8511766476237934</c:v>
                </c:pt>
                <c:pt idx="6454">
                  <c:v>8.3365544602969432</c:v>
                </c:pt>
                <c:pt idx="6455">
                  <c:v>5.8321833783415196</c:v>
                </c:pt>
                <c:pt idx="6456">
                  <c:v>4.6761799946276161</c:v>
                </c:pt>
                <c:pt idx="6457">
                  <c:v>3.378977551104724</c:v>
                </c:pt>
                <c:pt idx="6458">
                  <c:v>2.0687062965571021</c:v>
                </c:pt>
                <c:pt idx="6459">
                  <c:v>0.33287342589689051</c:v>
                </c:pt>
                <c:pt idx="6460">
                  <c:v>-1.8669501085444451</c:v>
                </c:pt>
                <c:pt idx="6461">
                  <c:v>-3.8732311055513611</c:v>
                </c:pt>
                <c:pt idx="6462">
                  <c:v>-5.3347822039597999</c:v>
                </c:pt>
                <c:pt idx="6463">
                  <c:v>-6.5545461168811254</c:v>
                </c:pt>
                <c:pt idx="6464">
                  <c:v>-5.6915220349084681</c:v>
                </c:pt>
                <c:pt idx="6465">
                  <c:v>-6.0420181419766408</c:v>
                </c:pt>
                <c:pt idx="6466">
                  <c:v>-6.0168508250160047</c:v>
                </c:pt>
                <c:pt idx="6467">
                  <c:v>-7.0621066885590649</c:v>
                </c:pt>
                <c:pt idx="6468">
                  <c:v>-6.8166625634114384</c:v>
                </c:pt>
                <c:pt idx="6469">
                  <c:v>-5.453958420754673</c:v>
                </c:pt>
                <c:pt idx="6470">
                  <c:v>-3.540777236859205</c:v>
                </c:pt>
                <c:pt idx="6471">
                  <c:v>-1.23798109572798</c:v>
                </c:pt>
                <c:pt idx="6472">
                  <c:v>0.46686788072607049</c:v>
                </c:pt>
                <c:pt idx="6473">
                  <c:v>1.8617596694597971</c:v>
                </c:pt>
                <c:pt idx="6474">
                  <c:v>3.190040246677782</c:v>
                </c:pt>
                <c:pt idx="6475">
                  <c:v>6.2258529126836244</c:v>
                </c:pt>
                <c:pt idx="6476">
                  <c:v>7.7719852367168212</c:v>
                </c:pt>
                <c:pt idx="6477">
                  <c:v>9.085528287861953</c:v>
                </c:pt>
                <c:pt idx="6478">
                  <c:v>9.3770015929491528</c:v>
                </c:pt>
                <c:pt idx="6479">
                  <c:v>7.5712152964632686</c:v>
                </c:pt>
                <c:pt idx="6480">
                  <c:v>5.6384062396306636</c:v>
                </c:pt>
                <c:pt idx="6481">
                  <c:v>4.1928036038308418</c:v>
                </c:pt>
                <c:pt idx="6482">
                  <c:v>3.47135141256084</c:v>
                </c:pt>
                <c:pt idx="6483">
                  <c:v>2.0806014548946261</c:v>
                </c:pt>
                <c:pt idx="6484">
                  <c:v>0.52807334485338886</c:v>
                </c:pt>
                <c:pt idx="6485">
                  <c:v>-1.516779225894237</c:v>
                </c:pt>
                <c:pt idx="6486">
                  <c:v>-3.5410104635467929</c:v>
                </c:pt>
                <c:pt idx="6487">
                  <c:v>-5.017829097435671</c:v>
                </c:pt>
                <c:pt idx="6488">
                  <c:v>-5.7038665043577481</c:v>
                </c:pt>
                <c:pt idx="6489">
                  <c:v>0</c:v>
                </c:pt>
                <c:pt idx="6490">
                  <c:v>8.3320178369294266E-16</c:v>
                </c:pt>
                <c:pt idx="6491">
                  <c:v>1.6733118111512289E-15</c:v>
                </c:pt>
                <c:pt idx="6492">
                  <c:v>2.3790851680664391E-15</c:v>
                </c:pt>
                <c:pt idx="6493">
                  <c:v>2.4732113954888669E-15</c:v>
                </c:pt>
                <c:pt idx="6494">
                  <c:v>2.672993246027942E-15</c:v>
                </c:pt>
                <c:pt idx="6495">
                  <c:v>2.9317897020244489E-15</c:v>
                </c:pt>
                <c:pt idx="6496">
                  <c:v>3.1933433866496329E-15</c:v>
                </c:pt>
                <c:pt idx="6497">
                  <c:v>2.9509556855727392E-15</c:v>
                </c:pt>
                <c:pt idx="6498">
                  <c:v>2.5250918526885242E-15</c:v>
                </c:pt>
                <c:pt idx="6499">
                  <c:v>1.8689383389221981E-15</c:v>
                </c:pt>
                <c:pt idx="6500">
                  <c:v>1.121759789463099E-15</c:v>
                </c:pt>
                <c:pt idx="6501">
                  <c:v>3.715676572572549E-16</c:v>
                </c:pt>
                <c:pt idx="6502">
                  <c:v>-2.7825173288979039E-16</c:v>
                </c:pt>
                <c:pt idx="6503">
                  <c:v>-9.236089475170408E-16</c:v>
                </c:pt>
                <c:pt idx="6504">
                  <c:v>-1.8198979227370541E-15</c:v>
                </c:pt>
                <c:pt idx="6505">
                  <c:v>-2.5024025343570769E-15</c:v>
                </c:pt>
                <c:pt idx="6506">
                  <c:v>-2.9593238026290618E-15</c:v>
                </c:pt>
                <c:pt idx="6507">
                  <c:v>-2.9928228241717421E-15</c:v>
                </c:pt>
                <c:pt idx="6508">
                  <c:v>-3.0594517885743198E-15</c:v>
                </c:pt>
                <c:pt idx="6509">
                  <c:v>-2.7009901502590932E-15</c:v>
                </c:pt>
                <c:pt idx="6510">
                  <c:v>-2.2089718939094709E-15</c:v>
                </c:pt>
                <c:pt idx="6511">
                  <c:v>-1.8144791728962401E-15</c:v>
                </c:pt>
                <c:pt idx="6512">
                  <c:v>-1.55615586333259E-15</c:v>
                </c:pt>
                <c:pt idx="6513">
                  <c:v>-8.7257250352876784E-16</c:v>
                </c:pt>
                <c:pt idx="6514">
                  <c:v>-1.03613694425115E-16</c:v>
                </c:pt>
                <c:pt idx="6515">
                  <c:v>6.8495961259533607E-16</c:v>
                </c:pt>
                <c:pt idx="6516">
                  <c:v>1.4329770895197389E-15</c:v>
                </c:pt>
                <c:pt idx="6517">
                  <c:v>1.8907548577286282E-15</c:v>
                </c:pt>
                <c:pt idx="6518">
                  <c:v>2.368760905213951E-15</c:v>
                </c:pt>
                <c:pt idx="6519">
                  <c:v>2.2974373383149511E-15</c:v>
                </c:pt>
                <c:pt idx="6520">
                  <c:v>2.7405724753673258E-15</c:v>
                </c:pt>
                <c:pt idx="6521">
                  <c:v>2.7261324223590648E-15</c:v>
                </c:pt>
                <c:pt idx="6522">
                  <c:v>2.9376471616686471E-15</c:v>
                </c:pt>
                <c:pt idx="6523">
                  <c:v>2.5424481852504011E-15</c:v>
                </c:pt>
                <c:pt idx="6524">
                  <c:v>1.9891720948209522E-15</c:v>
                </c:pt>
                <c:pt idx="6525">
                  <c:v>1.160809042787778E-15</c:v>
                </c:pt>
                <c:pt idx="6526">
                  <c:v>4.5784938360453617E-16</c:v>
                </c:pt>
                <c:pt idx="6527">
                  <c:v>-2.116772319895514E-16</c:v>
                </c:pt>
                <c:pt idx="6528">
                  <c:v>-9.5868048645236899E-16</c:v>
                </c:pt>
                <c:pt idx="6529">
                  <c:v>-1.7988310227219861E-15</c:v>
                </c:pt>
                <c:pt idx="6530">
                  <c:v>-2.429314419061306E-15</c:v>
                </c:pt>
                <c:pt idx="6531">
                  <c:v>-2.6932914916820102E-15</c:v>
                </c:pt>
                <c:pt idx="6532">
                  <c:v>-2.910366721115599E-15</c:v>
                </c:pt>
                <c:pt idx="6533">
                  <c:v>-2.8166600529513451E-15</c:v>
                </c:pt>
                <c:pt idx="6534">
                  <c:v>-2.42970708099982E-15</c:v>
                </c:pt>
                <c:pt idx="6535">
                  <c:v>-2.0370274367236701E-15</c:v>
                </c:pt>
                <c:pt idx="6536">
                  <c:v>-1.695478737565302E-15</c:v>
                </c:pt>
                <c:pt idx="6537">
                  <c:v>-1.7084919969998081E-15</c:v>
                </c:pt>
                <c:pt idx="6538">
                  <c:v>-1.0096800039106311E-15</c:v>
                </c:pt>
                <c:pt idx="6539">
                  <c:v>-2.152353831569972E-16</c:v>
                </c:pt>
                <c:pt idx="6540">
                  <c:v>5.9259153124570145E-16</c:v>
                </c:pt>
                <c:pt idx="6541">
                  <c:v>1.0548402443517959E-15</c:v>
                </c:pt>
                <c:pt idx="6542">
                  <c:v>1.5470007488308779E-15</c:v>
                </c:pt>
                <c:pt idx="6543">
                  <c:v>1.8210512465847269E-15</c:v>
                </c:pt>
                <c:pt idx="6544">
                  <c:v>2.09790265410663E-15</c:v>
                </c:pt>
                <c:pt idx="6545">
                  <c:v>2.9722031120406892E-15</c:v>
                </c:pt>
                <c:pt idx="6546">
                  <c:v>3.5288922426101191E-15</c:v>
                </c:pt>
                <c:pt idx="6547">
                  <c:v>3.320257088132271E-15</c:v>
                </c:pt>
                <c:pt idx="6548">
                  <c:v>2.905184429318227E-15</c:v>
                </c:pt>
                <c:pt idx="6549">
                  <c:v>1.8714763666362179E-15</c:v>
                </c:pt>
                <c:pt idx="6550">
                  <c:v>1.245320046732495E-15</c:v>
                </c:pt>
                <c:pt idx="6551">
                  <c:v>4.9305699472211637E-16</c:v>
                </c:pt>
                <c:pt idx="6552">
                  <c:v>-1.003567286345671E-16</c:v>
                </c:pt>
                <c:pt idx="6553">
                  <c:v>-9.3433666932711459E-16</c:v>
                </c:pt>
                <c:pt idx="6554">
                  <c:v>-1.7057872415988621E-15</c:v>
                </c:pt>
                <c:pt idx="6555">
                  <c:v>-2.4843040774551961E-15</c:v>
                </c:pt>
                <c:pt idx="6556">
                  <c:v>-3.0135929604400219E-15</c:v>
                </c:pt>
                <c:pt idx="6557">
                  <c:v>-2.7079564306187629E-15</c:v>
                </c:pt>
                <c:pt idx="6558">
                  <c:v>-2.7543158383973909E-15</c:v>
                </c:pt>
                <c:pt idx="6559">
                  <c:v>-2.6882938457133691E-15</c:v>
                </c:pt>
                <c:pt idx="6560">
                  <c:v>-2.4005683897482549E-15</c:v>
                </c:pt>
                <c:pt idx="6561">
                  <c:v>-2.115296494306658E-15</c:v>
                </c:pt>
                <c:pt idx="6562">
                  <c:v>-1.831252501000593E-15</c:v>
                </c:pt>
                <c:pt idx="6563">
                  <c:v>-1.23728248987751E-15</c:v>
                </c:pt>
                <c:pt idx="6564">
                  <c:v>-3.590726423273364E-16</c:v>
                </c:pt>
                <c:pt idx="6565">
                  <c:v>4.5886661269717836E-16</c:v>
                </c:pt>
                <c:pt idx="6566">
                  <c:v>1.0980218136246241E-15</c:v>
                </c:pt>
                <c:pt idx="6567">
                  <c:v>1.557302172737251E-15</c:v>
                </c:pt>
                <c:pt idx="6568">
                  <c:v>2.0152371831260618E-15</c:v>
                </c:pt>
                <c:pt idx="6569">
                  <c:v>2.7391869237959001E-15</c:v>
                </c:pt>
                <c:pt idx="6570">
                  <c:v>3.0776464420617831E-15</c:v>
                </c:pt>
                <c:pt idx="6571">
                  <c:v>3.5402168088889138E-15</c:v>
                </c:pt>
                <c:pt idx="6572">
                  <c:v>3.4761223247851519E-15</c:v>
                </c:pt>
                <c:pt idx="6573">
                  <c:v>3.0738229491652982E-15</c:v>
                </c:pt>
                <c:pt idx="6574">
                  <c:v>1.860306112789394E-15</c:v>
                </c:pt>
                <c:pt idx="6575">
                  <c:v>1.299580189857801E-15</c:v>
                </c:pt>
                <c:pt idx="6576">
                  <c:v>7.1654623536945005E-16</c:v>
                </c:pt>
                <c:pt idx="6577">
                  <c:v>-2.9809250874579927E-17</c:v>
                </c:pt>
                <c:pt idx="6578">
                  <c:v>-8.7772536485897466E-16</c:v>
                </c:pt>
                <c:pt idx="6579">
                  <c:v>-1.760019286567259E-15</c:v>
                </c:pt>
                <c:pt idx="6580">
                  <c:v>-2.527995998504543E-15</c:v>
                </c:pt>
                <c:pt idx="6581">
                  <c:v>-3.057147272571592E-15</c:v>
                </c:pt>
                <c:pt idx="6582">
                  <c:v>-3.4383532029240661E-15</c:v>
                </c:pt>
                <c:pt idx="6583">
                  <c:v>-3.239089596256386E-15</c:v>
                </c:pt>
                <c:pt idx="6584">
                  <c:v>-3.007639739957068E-15</c:v>
                </c:pt>
                <c:pt idx="6585">
                  <c:v>-2.7725341060212871E-15</c:v>
                </c:pt>
                <c:pt idx="6586">
                  <c:v>-2.7434530467116289E-15</c:v>
                </c:pt>
                <c:pt idx="6587">
                  <c:v>-2.1001919076929289E-15</c:v>
                </c:pt>
                <c:pt idx="6588">
                  <c:v>-1.349219128795116E-15</c:v>
                </c:pt>
                <c:pt idx="6589">
                  <c:v>-4.7004402664448558E-16</c:v>
                </c:pt>
                <c:pt idx="6590">
                  <c:v>4.1548801563461728E-16</c:v>
                </c:pt>
                <c:pt idx="6591">
                  <c:v>1.0553271935048771E-15</c:v>
                </c:pt>
                <c:pt idx="6592">
                  <c:v>1.7011871026417899E-15</c:v>
                </c:pt>
                <c:pt idx="6593">
                  <c:v>2.4280483904107879E-15</c:v>
                </c:pt>
                <c:pt idx="6594">
                  <c:v>3.4125989892535901E-15</c:v>
                </c:pt>
                <c:pt idx="6595">
                  <c:v>3.837975049112665E-15</c:v>
                </c:pt>
                <c:pt idx="6596">
                  <c:v>3.9146405709849583E-15</c:v>
                </c:pt>
                <c:pt idx="6597">
                  <c:v>3.8064738383819972E-15</c:v>
                </c:pt>
                <c:pt idx="6598">
                  <c:v>3.1912128790236461E-15</c:v>
                </c:pt>
                <c:pt idx="6599">
                  <c:v>2.3977017864859059E-15</c:v>
                </c:pt>
                <c:pt idx="6600">
                  <c:v>1.532757175083777E-15</c:v>
                </c:pt>
                <c:pt idx="6601">
                  <c:v>8.2940976630430572E-16</c:v>
                </c:pt>
                <c:pt idx="6602">
                  <c:v>9.6841778068037574E-17</c:v>
                </c:pt>
                <c:pt idx="6603">
                  <c:v>-8.9057029277426301E-16</c:v>
                </c:pt>
                <c:pt idx="6604">
                  <c:v>-1.7384905077781E-15</c:v>
                </c:pt>
                <c:pt idx="6605">
                  <c:v>-2.5194230475321209E-15</c:v>
                </c:pt>
                <c:pt idx="6606">
                  <c:v>-3.0930050637723721E-15</c:v>
                </c:pt>
                <c:pt idx="6607">
                  <c:v>-2.8810777553108091E-15</c:v>
                </c:pt>
                <c:pt idx="6608">
                  <c:v>-3.047773997797294E-15</c:v>
                </c:pt>
                <c:pt idx="6609">
                  <c:v>-3.3274718562296311E-15</c:v>
                </c:pt>
                <c:pt idx="6610">
                  <c:v>-3.0955062312099091E-15</c:v>
                </c:pt>
                <c:pt idx="6611">
                  <c:v>-2.8167721318420279E-15</c:v>
                </c:pt>
                <c:pt idx="6612">
                  <c:v>-2.1184017831592861E-15</c:v>
                </c:pt>
                <c:pt idx="6613">
                  <c:v>-1.38544954542379E-15</c:v>
                </c:pt>
                <c:pt idx="6614">
                  <c:v>-5.6635676526966736E-16</c:v>
                </c:pt>
                <c:pt idx="6615">
                  <c:v>2.8794933544450921E-16</c:v>
                </c:pt>
                <c:pt idx="6616">
                  <c:v>1.124352141140688E-15</c:v>
                </c:pt>
                <c:pt idx="6617">
                  <c:v>1.7220224463750649E-15</c:v>
                </c:pt>
                <c:pt idx="6618">
                  <c:v>2.3130143204044361E-15</c:v>
                </c:pt>
                <c:pt idx="6619">
                  <c:v>2.760194166893863E-15</c:v>
                </c:pt>
                <c:pt idx="6620">
                  <c:v>3.2738572154469828E-15</c:v>
                </c:pt>
                <c:pt idx="6621">
                  <c:v>3.489935747893046E-15</c:v>
                </c:pt>
                <c:pt idx="6622">
                  <c:v>3.251732796511196E-15</c:v>
                </c:pt>
                <c:pt idx="6623">
                  <c:v>2.1336776256328128E-15</c:v>
                </c:pt>
                <c:pt idx="6624">
                  <c:v>1.769796931522545E-15</c:v>
                </c:pt>
                <c:pt idx="6625">
                  <c:v>1.5226576323967519E-15</c:v>
                </c:pt>
                <c:pt idx="6626">
                  <c:v>8.7113239354447618E-16</c:v>
                </c:pt>
                <c:pt idx="6627">
                  <c:v>2.0416538255152331E-16</c:v>
                </c:pt>
                <c:pt idx="6628">
                  <c:v>-6.9109110111597653E-16</c:v>
                </c:pt>
                <c:pt idx="6629">
                  <c:v>-1.5468989801640501E-15</c:v>
                </c:pt>
                <c:pt idx="6630">
                  <c:v>-2.267434475063061E-15</c:v>
                </c:pt>
                <c:pt idx="6631">
                  <c:v>-2.0806007092322599E-15</c:v>
                </c:pt>
                <c:pt idx="6632">
                  <c:v>-2.3899044340618038E-15</c:v>
                </c:pt>
                <c:pt idx="6633">
                  <c:v>-2.5506154764954019E-15</c:v>
                </c:pt>
                <c:pt idx="6634">
                  <c:v>-2.856639412104127E-15</c:v>
                </c:pt>
                <c:pt idx="6635">
                  <c:v>-2.681406645393577E-15</c:v>
                </c:pt>
                <c:pt idx="6636">
                  <c:v>-2.7874381284393879E-15</c:v>
                </c:pt>
                <c:pt idx="6637">
                  <c:v>-2.4431314369492268E-15</c:v>
                </c:pt>
                <c:pt idx="6638">
                  <c:v>-1.6482685806344441E-15</c:v>
                </c:pt>
                <c:pt idx="6639">
                  <c:v>-6.4191921715245276E-16</c:v>
                </c:pt>
                <c:pt idx="6640">
                  <c:v>1.463888428222472E-16</c:v>
                </c:pt>
                <c:pt idx="6641">
                  <c:v>8.5292505351810304E-16</c:v>
                </c:pt>
                <c:pt idx="6642">
                  <c:v>1.442327089271712E-15</c:v>
                </c:pt>
                <c:pt idx="6643">
                  <c:v>2.1981632172672959E-15</c:v>
                </c:pt>
                <c:pt idx="6644">
                  <c:v>3.1884835650829072E-15</c:v>
                </c:pt>
                <c:pt idx="6645">
                  <c:v>3.7179731447642538E-15</c:v>
                </c:pt>
                <c:pt idx="6646">
                  <c:v>3.8568729837602973E-15</c:v>
                </c:pt>
                <c:pt idx="6647">
                  <c:v>2.9809294770530529E-15</c:v>
                </c:pt>
                <c:pt idx="6648">
                  <c:v>2.715508892548573E-15</c:v>
                </c:pt>
                <c:pt idx="6649">
                  <c:v>2.2812511174590072E-15</c:v>
                </c:pt>
                <c:pt idx="6650">
                  <c:v>1.636949949068225E-15</c:v>
                </c:pt>
                <c:pt idx="6651">
                  <c:v>9.8212120598097442E-16</c:v>
                </c:pt>
                <c:pt idx="6652">
                  <c:v>2.6622892313258518E-16</c:v>
                </c:pt>
                <c:pt idx="6653">
                  <c:v>-5.4391888214691323E-16</c:v>
                </c:pt>
                <c:pt idx="6654">
                  <c:v>-1.437724572216837E-15</c:v>
                </c:pt>
                <c:pt idx="6655">
                  <c:v>-2.213001000348535E-15</c:v>
                </c:pt>
                <c:pt idx="6656">
                  <c:v>-2.464150355652724E-15</c:v>
                </c:pt>
                <c:pt idx="6657">
                  <c:v>-2.8621587090113689E-15</c:v>
                </c:pt>
                <c:pt idx="6658">
                  <c:v>-3.0822118964841129E-15</c:v>
                </c:pt>
                <c:pt idx="6659">
                  <c:v>-3.1716207840701562E-15</c:v>
                </c:pt>
                <c:pt idx="6660">
                  <c:v>-3.0611557816743109E-15</c:v>
                </c:pt>
                <c:pt idx="6661">
                  <c:v>-3.004959314706593E-15</c:v>
                </c:pt>
                <c:pt idx="6662">
                  <c:v>-2.415383094286303E-15</c:v>
                </c:pt>
                <c:pt idx="6663">
                  <c:v>-1.505226995667851E-15</c:v>
                </c:pt>
                <c:pt idx="6664">
                  <c:v>-6.7663277161105987E-16</c:v>
                </c:pt>
                <c:pt idx="6665">
                  <c:v>4.4441142134136362E-17</c:v>
                </c:pt>
                <c:pt idx="6666">
                  <c:v>6.6407630838199295E-16</c:v>
                </c:pt>
                <c:pt idx="6667">
                  <c:v>1.4848463142103259E-15</c:v>
                </c:pt>
                <c:pt idx="6668">
                  <c:v>2.1687696948625611E-15</c:v>
                </c:pt>
                <c:pt idx="6669">
                  <c:v>2.76144913591536E-15</c:v>
                </c:pt>
                <c:pt idx="6670">
                  <c:v>3.7986800267773664E-15</c:v>
                </c:pt>
                <c:pt idx="6671">
                  <c:v>3.9744936255597226E-15</c:v>
                </c:pt>
                <c:pt idx="6672">
                  <c:v>3.2426521982461251E-15</c:v>
                </c:pt>
                <c:pt idx="6673">
                  <c:v>2.0983072055673402E-15</c:v>
                </c:pt>
                <c:pt idx="6674">
                  <c:v>1.78428547034954E-15</c:v>
                </c:pt>
                <c:pt idx="6675">
                  <c:v>1.8601296406538219E-15</c:v>
                </c:pt>
                <c:pt idx="6676">
                  <c:v>1.252409445659446E-15</c:v>
                </c:pt>
                <c:pt idx="6677">
                  <c:v>4.3130027330715738E-16</c:v>
                </c:pt>
                <c:pt idx="6678">
                  <c:v>-4.4669108590383755E-16</c:v>
                </c:pt>
                <c:pt idx="6679">
                  <c:v>-1.3044760283679769E-15</c:v>
                </c:pt>
                <c:pt idx="6680">
                  <c:v>-1.9017450583500618E-15</c:v>
                </c:pt>
                <c:pt idx="6681">
                  <c:v>-2.3521015298001561E-15</c:v>
                </c:pt>
                <c:pt idx="6682">
                  <c:v>-2.708584433704062E-15</c:v>
                </c:pt>
                <c:pt idx="6683">
                  <c:v>-2.8836271414841771E-15</c:v>
                </c:pt>
                <c:pt idx="6684">
                  <c:v>-2.9346571135687921E-15</c:v>
                </c:pt>
                <c:pt idx="6685">
                  <c:v>-3.036826346788479E-15</c:v>
                </c:pt>
                <c:pt idx="6686">
                  <c:v>-2.705625666930172E-15</c:v>
                </c:pt>
                <c:pt idx="6687">
                  <c:v>-2.2062022875871051E-15</c:v>
                </c:pt>
                <c:pt idx="6688">
                  <c:v>-1.5696079355689999E-15</c:v>
                </c:pt>
                <c:pt idx="6689">
                  <c:v>-8.6755461686623292E-16</c:v>
                </c:pt>
                <c:pt idx="6690">
                  <c:v>-4.929543959003135E-17</c:v>
                </c:pt>
                <c:pt idx="6691">
                  <c:v>6.1183793434702105E-16</c:v>
                </c:pt>
                <c:pt idx="6692">
                  <c:v>1.2263982859092859E-15</c:v>
                </c:pt>
                <c:pt idx="6693">
                  <c:v>2.134064438718569E-15</c:v>
                </c:pt>
                <c:pt idx="6694">
                  <c:v>2.856384232769434E-15</c:v>
                </c:pt>
                <c:pt idx="6695">
                  <c:v>3.5837650605191789E-15</c:v>
                </c:pt>
                <c:pt idx="6696">
                  <c:v>3.7822835666931067E-15</c:v>
                </c:pt>
                <c:pt idx="6697">
                  <c:v>2.65819470959425E-15</c:v>
                </c:pt>
                <c:pt idx="6698">
                  <c:v>2.4669145060237999E-15</c:v>
                </c:pt>
                <c:pt idx="6699">
                  <c:v>2.1222535067750261E-15</c:v>
                </c:pt>
                <c:pt idx="6700">
                  <c:v>1.6456410634427991E-15</c:v>
                </c:pt>
                <c:pt idx="6701">
                  <c:v>1.0667106293186601E-15</c:v>
                </c:pt>
                <c:pt idx="6702">
                  <c:v>5.7471449289880775E-16</c:v>
                </c:pt>
                <c:pt idx="6703">
                  <c:v>-3.4090938140277698E-16</c:v>
                </c:pt>
                <c:pt idx="6704">
                  <c:v>-1.235337161536493E-15</c:v>
                </c:pt>
                <c:pt idx="6705">
                  <c:v>-1.881877855205496E-15</c:v>
                </c:pt>
                <c:pt idx="6706">
                  <c:v>-2.240063742532668E-15</c:v>
                </c:pt>
                <c:pt idx="6707">
                  <c:v>-2.6098962435369769E-15</c:v>
                </c:pt>
                <c:pt idx="6708">
                  <c:v>-2.9228230740176409E-15</c:v>
                </c:pt>
                <c:pt idx="6709">
                  <c:v>-2.938432735163139E-15</c:v>
                </c:pt>
                <c:pt idx="6710">
                  <c:v>-3.0079314771061412E-15</c:v>
                </c:pt>
                <c:pt idx="6711">
                  <c:v>-2.865980713271655E-15</c:v>
                </c:pt>
                <c:pt idx="6712">
                  <c:v>-2.45663704131566E-15</c:v>
                </c:pt>
                <c:pt idx="6713">
                  <c:v>-1.724532566304144E-15</c:v>
                </c:pt>
                <c:pt idx="6714">
                  <c:v>-7.387152572600839E-16</c:v>
                </c:pt>
                <c:pt idx="6715">
                  <c:v>-1.16175729171294E-16</c:v>
                </c:pt>
                <c:pt idx="6716">
                  <c:v>4.775521524713142E-16</c:v>
                </c:pt>
                <c:pt idx="6717">
                  <c:v>1.1751250971133031E-15</c:v>
                </c:pt>
                <c:pt idx="6718">
                  <c:v>2.0544843326214749E-15</c:v>
                </c:pt>
                <c:pt idx="6719">
                  <c:v>2.5924465744943461E-15</c:v>
                </c:pt>
                <c:pt idx="6720">
                  <c:v>3.4260265900108721E-15</c:v>
                </c:pt>
                <c:pt idx="6721">
                  <c:v>3.6477549313130543E-15</c:v>
                </c:pt>
                <c:pt idx="6722">
                  <c:v>2.974858223190069E-15</c:v>
                </c:pt>
                <c:pt idx="6723">
                  <c:v>2.5014936661058411E-15</c:v>
                </c:pt>
                <c:pt idx="6724">
                  <c:v>2.176155310200836E-15</c:v>
                </c:pt>
                <c:pt idx="6725">
                  <c:v>1.715514157144501E-15</c:v>
                </c:pt>
                <c:pt idx="6726">
                  <c:v>1.200402035607201E-15</c:v>
                </c:pt>
                <c:pt idx="6727">
                  <c:v>6.1373632838441845E-16</c:v>
                </c:pt>
                <c:pt idx="6728">
                  <c:v>-1.937584061374122E-16</c:v>
                </c:pt>
                <c:pt idx="6729">
                  <c:v>-9.7054191384526052E-16</c:v>
                </c:pt>
                <c:pt idx="6730">
                  <c:v>-1.5605885954559721E-15</c:v>
                </c:pt>
                <c:pt idx="6731">
                  <c:v>-2.039584902623171E-15</c:v>
                </c:pt>
                <c:pt idx="6732">
                  <c:v>-2.3499770837542199E-15</c:v>
                </c:pt>
                <c:pt idx="6733">
                  <c:v>-2.6029366762083458E-15</c:v>
                </c:pt>
                <c:pt idx="6734">
                  <c:v>-3.3063442444490111E-15</c:v>
                </c:pt>
                <c:pt idx="6735">
                  <c:v>-3.510066048737108E-15</c:v>
                </c:pt>
                <c:pt idx="6736">
                  <c:v>-3.1894059612462301E-15</c:v>
                </c:pt>
                <c:pt idx="6737">
                  <c:v>-2.4441352401860501E-15</c:v>
                </c:pt>
                <c:pt idx="6738">
                  <c:v>-1.5816271745669041E-15</c:v>
                </c:pt>
                <c:pt idx="6739">
                  <c:v>-9.1766431346421741E-16</c:v>
                </c:pt>
                <c:pt idx="6740">
                  <c:v>-1.9024548991077999E-16</c:v>
                </c:pt>
                <c:pt idx="6741">
                  <c:v>4.7138873219826128E-16</c:v>
                </c:pt>
                <c:pt idx="6742">
                  <c:v>1.218359400865997E-15</c:v>
                </c:pt>
                <c:pt idx="6743">
                  <c:v>2.010577324477758E-15</c:v>
                </c:pt>
                <c:pt idx="6744">
                  <c:v>2.5783293778517341E-15</c:v>
                </c:pt>
                <c:pt idx="6745">
                  <c:v>2.7604320098843051E-15</c:v>
                </c:pt>
                <c:pt idx="6746">
                  <c:v>2.90497493477787E-15</c:v>
                </c:pt>
                <c:pt idx="6747">
                  <c:v>2.6814662741028132E-15</c:v>
                </c:pt>
                <c:pt idx="6748">
                  <c:v>2.533318272539706E-15</c:v>
                </c:pt>
                <c:pt idx="6749">
                  <c:v>2.2276608107177339E-15</c:v>
                </c:pt>
                <c:pt idx="6750">
                  <c:v>2.188838686727204E-15</c:v>
                </c:pt>
                <c:pt idx="6751">
                  <c:v>1.5076386267734781E-15</c:v>
                </c:pt>
                <c:pt idx="6752">
                  <c:v>7.4626943430518482E-16</c:v>
                </c:pt>
                <c:pt idx="6753">
                  <c:v>-8.2915253762254218E-17</c:v>
                </c:pt>
                <c:pt idx="6754">
                  <c:v>-7.3563732195629236E-16</c:v>
                </c:pt>
                <c:pt idx="6755">
                  <c:v>-1.354001549498747E-15</c:v>
                </c:pt>
                <c:pt idx="6756">
                  <c:v>-1.716527744266636E-15</c:v>
                </c:pt>
                <c:pt idx="6757">
                  <c:v>-2.7240454900327229E-15</c:v>
                </c:pt>
                <c:pt idx="6758">
                  <c:v>-2.8714348254764741E-15</c:v>
                </c:pt>
                <c:pt idx="6759">
                  <c:v>-3.1809659902900551E-15</c:v>
                </c:pt>
                <c:pt idx="6760">
                  <c:v>-3.4765623449230512E-15</c:v>
                </c:pt>
                <c:pt idx="6761">
                  <c:v>-3.1889683540636471E-15</c:v>
                </c:pt>
                <c:pt idx="6762">
                  <c:v>-2.0972325696717281E-15</c:v>
                </c:pt>
                <c:pt idx="6763">
                  <c:v>-1.5898697908927649E-15</c:v>
                </c:pt>
                <c:pt idx="6764">
                  <c:v>-9.3993853741749197E-16</c:v>
                </c:pt>
                <c:pt idx="6765">
                  <c:v>-2.6708462410157992E-16</c:v>
                </c:pt>
                <c:pt idx="6766">
                  <c:v>3.1308013876813811E-16</c:v>
                </c:pt>
                <c:pt idx="6767">
                  <c:v>1.172703522221089E-15</c:v>
                </c:pt>
                <c:pt idx="6768">
                  <c:v>1.997586538261207E-15</c:v>
                </c:pt>
                <c:pt idx="6769">
                  <c:v>2.606292551664539E-15</c:v>
                </c:pt>
                <c:pt idx="6770">
                  <c:v>2.830919050845242E-15</c:v>
                </c:pt>
                <c:pt idx="6771">
                  <c:v>2.708012879991137E-15</c:v>
                </c:pt>
                <c:pt idx="6772">
                  <c:v>2.749784884405857E-15</c:v>
                </c:pt>
                <c:pt idx="6773">
                  <c:v>2.6788238849209811E-15</c:v>
                </c:pt>
                <c:pt idx="6774">
                  <c:v>2.5871741958475859E-15</c:v>
                </c:pt>
                <c:pt idx="6775">
                  <c:v>2.3118978725331881E-15</c:v>
                </c:pt>
                <c:pt idx="6776">
                  <c:v>1.6638735450046621E-15</c:v>
                </c:pt>
                <c:pt idx="6777">
                  <c:v>8.703631125149665E-16</c:v>
                </c:pt>
                <c:pt idx="6778">
                  <c:v>1.6241226588799419E-17</c:v>
                </c:pt>
                <c:pt idx="6779">
                  <c:v>-5.9021528513928051E-16</c:v>
                </c:pt>
                <c:pt idx="6780">
                  <c:v>-1.1889744458261439E-15</c:v>
                </c:pt>
                <c:pt idx="6781">
                  <c:v>-1.8648148741981461E-15</c:v>
                </c:pt>
                <c:pt idx="6782">
                  <c:v>-2.7704551666400439E-15</c:v>
                </c:pt>
                <c:pt idx="6783">
                  <c:v>-3.246837481960768E-15</c:v>
                </c:pt>
                <c:pt idx="6784">
                  <c:v>-3.418737717838658E-15</c:v>
                </c:pt>
                <c:pt idx="6785">
                  <c:v>-3.0161405364360602E-15</c:v>
                </c:pt>
                <c:pt idx="6786">
                  <c:v>-2.7923076718284378E-15</c:v>
                </c:pt>
                <c:pt idx="6787">
                  <c:v>-2.3469653876987701E-15</c:v>
                </c:pt>
                <c:pt idx="6788">
                  <c:v>-1.7745759835500589E-15</c:v>
                </c:pt>
                <c:pt idx="6789">
                  <c:v>-1.1397492925734839E-15</c:v>
                </c:pt>
                <c:pt idx="6790">
                  <c:v>-4.3405851087067739E-16</c:v>
                </c:pt>
                <c:pt idx="6791">
                  <c:v>3.3594741754856448E-16</c:v>
                </c:pt>
                <c:pt idx="6792">
                  <c:v>1.1815202275212471E-15</c:v>
                </c:pt>
                <c:pt idx="6793">
                  <c:v>1.94118933540064E-15</c:v>
                </c:pt>
                <c:pt idx="6794">
                  <c:v>1.8890491497947431E-15</c:v>
                </c:pt>
                <c:pt idx="6795">
                  <c:v>2.1847985040396571E-15</c:v>
                </c:pt>
                <c:pt idx="6796">
                  <c:v>2.3907820387101621E-15</c:v>
                </c:pt>
                <c:pt idx="6797">
                  <c:v>2.5093212839227521E-15</c:v>
                </c:pt>
                <c:pt idx="6798">
                  <c:v>3.0003841525878879E-15</c:v>
                </c:pt>
                <c:pt idx="6799">
                  <c:v>2.7456694203313898E-15</c:v>
                </c:pt>
                <c:pt idx="6800">
                  <c:v>2.391877230914094E-15</c:v>
                </c:pt>
                <c:pt idx="6801">
                  <c:v>1.7309656951285431E-15</c:v>
                </c:pt>
                <c:pt idx="6802">
                  <c:v>8.049423713806534E-16</c:v>
                </c:pt>
                <c:pt idx="6803">
                  <c:v>1.096831580727311E-16</c:v>
                </c:pt>
                <c:pt idx="6804">
                  <c:v>-5.8767236168200519E-16</c:v>
                </c:pt>
                <c:pt idx="6805">
                  <c:v>-1.2781207217545821E-15</c:v>
                </c:pt>
                <c:pt idx="6806">
                  <c:v>-2.1158572490257171E-15</c:v>
                </c:pt>
                <c:pt idx="6807">
                  <c:v>-2.4080383454331591E-15</c:v>
                </c:pt>
                <c:pt idx="6808">
                  <c:v>-3.0365780858419509E-15</c:v>
                </c:pt>
                <c:pt idx="6809">
                  <c:v>-3.529771420334785E-15</c:v>
                </c:pt>
                <c:pt idx="6810">
                  <c:v>-3.5170310333414402E-15</c:v>
                </c:pt>
                <c:pt idx="6811">
                  <c:v>-2.775781308047197E-15</c:v>
                </c:pt>
                <c:pt idx="6812">
                  <c:v>-2.1128735719470481E-15</c:v>
                </c:pt>
                <c:pt idx="6813">
                  <c:v>-1.58135014781959E-15</c:v>
                </c:pt>
                <c:pt idx="6814">
                  <c:v>-1.049779220038568E-15</c:v>
                </c:pt>
                <c:pt idx="6815">
                  <c:v>-5.9655262593763092E-16</c:v>
                </c:pt>
                <c:pt idx="6816">
                  <c:v>2.2662154695430689E-16</c:v>
                </c:pt>
                <c:pt idx="6817">
                  <c:v>1.0357054896802511E-15</c:v>
                </c:pt>
                <c:pt idx="6818">
                  <c:v>1.6814834880039021E-15</c:v>
                </c:pt>
                <c:pt idx="6819">
                  <c:v>1.8778563843920742E-15</c:v>
                </c:pt>
                <c:pt idx="6820">
                  <c:v>2.2005340832775509E-15</c:v>
                </c:pt>
                <c:pt idx="6821">
                  <c:v>2.431104097273507E-15</c:v>
                </c:pt>
                <c:pt idx="6822">
                  <c:v>3.0003773618232821E-15</c:v>
                </c:pt>
                <c:pt idx="6823">
                  <c:v>2.9681019581925701E-15</c:v>
                </c:pt>
                <c:pt idx="6824">
                  <c:v>2.690052159512041E-15</c:v>
                </c:pt>
                <c:pt idx="6825">
                  <c:v>2.7834874537951E-15</c:v>
                </c:pt>
                <c:pt idx="6826">
                  <c:v>2.0582464615206829E-15</c:v>
                </c:pt>
                <c:pt idx="6827">
                  <c:v>9.1349326841146999E-16</c:v>
                </c:pt>
                <c:pt idx="6828">
                  <c:v>2.0990634189888931E-16</c:v>
                </c:pt>
                <c:pt idx="6829">
                  <c:v>-5.1751306650701526E-16</c:v>
                </c:pt>
                <c:pt idx="6830">
                  <c:v>-1.217222111352145E-15</c:v>
                </c:pt>
                <c:pt idx="6831">
                  <c:v>-1.8412501808328869E-15</c:v>
                </c:pt>
                <c:pt idx="6832">
                  <c:v>-2.3507982320197649E-15</c:v>
                </c:pt>
                <c:pt idx="6833">
                  <c:v>-2.9403671212996789E-15</c:v>
                </c:pt>
                <c:pt idx="6834">
                  <c:v>-3.4542201382595791E-15</c:v>
                </c:pt>
                <c:pt idx="6835">
                  <c:v>-3.1661421265144921E-15</c:v>
                </c:pt>
                <c:pt idx="6836">
                  <c:v>-2.7546558450617671E-15</c:v>
                </c:pt>
                <c:pt idx="6837">
                  <c:v>-2.063194995379886E-15</c:v>
                </c:pt>
                <c:pt idx="6838">
                  <c:v>-1.645175317879356E-15</c:v>
                </c:pt>
                <c:pt idx="6839">
                  <c:v>-1.1248666073902471E-15</c:v>
                </c:pt>
                <c:pt idx="6840">
                  <c:v>-6.3893506910653435E-16</c:v>
                </c:pt>
                <c:pt idx="6841">
                  <c:v>1.062085244381651E-16</c:v>
                </c:pt>
                <c:pt idx="6842">
                  <c:v>1.0516257911653389E-15</c:v>
                </c:pt>
                <c:pt idx="6843">
                  <c:v>1.9056478087817811E-15</c:v>
                </c:pt>
                <c:pt idx="6844">
                  <c:v>1.905117680690933E-15</c:v>
                </c:pt>
                <c:pt idx="6845">
                  <c:v>2.3172187387201308E-15</c:v>
                </c:pt>
                <c:pt idx="6846">
                  <c:v>2.5852463588422829E-15</c:v>
                </c:pt>
                <c:pt idx="6847">
                  <c:v>2.6925358818088739E-15</c:v>
                </c:pt>
                <c:pt idx="6848">
                  <c:v>2.9315548107222712E-15</c:v>
                </c:pt>
                <c:pt idx="6849">
                  <c:v>2.7918168889434319E-15</c:v>
                </c:pt>
                <c:pt idx="6850">
                  <c:v>2.7288564505286001E-15</c:v>
                </c:pt>
                <c:pt idx="6851">
                  <c:v>2.0582968740105942E-15</c:v>
                </c:pt>
                <c:pt idx="6852">
                  <c:v>9.6083570369403173E-16</c:v>
                </c:pt>
                <c:pt idx="6853">
                  <c:v>2.8555398743442278E-16</c:v>
                </c:pt>
                <c:pt idx="6854">
                  <c:v>-3.5102744379914759E-16</c:v>
                </c:pt>
                <c:pt idx="6855">
                  <c:v>-9.3982423534795213E-16</c:v>
                </c:pt>
                <c:pt idx="6856">
                  <c:v>-1.8744888175821019E-15</c:v>
                </c:pt>
                <c:pt idx="6857">
                  <c:v>-2.4341550993573558E-15</c:v>
                </c:pt>
                <c:pt idx="6858">
                  <c:v>-3.009681960028095E-15</c:v>
                </c:pt>
                <c:pt idx="6859">
                  <c:v>-3.0137923884278901E-15</c:v>
                </c:pt>
                <c:pt idx="6860">
                  <c:v>-2.4427673661023851E-15</c:v>
                </c:pt>
                <c:pt idx="6861">
                  <c:v>-2.2064903090901949E-15</c:v>
                </c:pt>
                <c:pt idx="6862">
                  <c:v>-1.9551627399260331E-15</c:v>
                </c:pt>
                <c:pt idx="6863">
                  <c:v>-1.8321051404180219E-15</c:v>
                </c:pt>
                <c:pt idx="6864">
                  <c:v>-1.28642621063175E-15</c:v>
                </c:pt>
                <c:pt idx="6865">
                  <c:v>-8.5598911811436378E-16</c:v>
                </c:pt>
                <c:pt idx="6866">
                  <c:v>7.3418240600260374E-18</c:v>
                </c:pt>
                <c:pt idx="6867">
                  <c:v>8.2516422832578592E-16</c:v>
                </c:pt>
                <c:pt idx="6868">
                  <c:v>1.1495480515221731E-15</c:v>
                </c:pt>
                <c:pt idx="6869">
                  <c:v>1.6316708302664689E-15</c:v>
                </c:pt>
                <c:pt idx="6870">
                  <c:v>2.2187384985929081E-15</c:v>
                </c:pt>
                <c:pt idx="6871">
                  <c:v>2.500504898975815E-15</c:v>
                </c:pt>
                <c:pt idx="6872">
                  <c:v>2.7489788536804209E-15</c:v>
                </c:pt>
                <c:pt idx="6873">
                  <c:v>2.8909142019041571E-15</c:v>
                </c:pt>
                <c:pt idx="6874">
                  <c:v>2.6698412500568561E-15</c:v>
                </c:pt>
                <c:pt idx="6875">
                  <c:v>2.044981906650411E-15</c:v>
                </c:pt>
                <c:pt idx="6876">
                  <c:v>1.351862939352619E-15</c:v>
                </c:pt>
                <c:pt idx="6877">
                  <c:v>8.6003799468349385E-16</c:v>
                </c:pt>
                <c:pt idx="6878">
                  <c:v>3.2324654095104638E-16</c:v>
                </c:pt>
                <c:pt idx="6879">
                  <c:v>-2.5688708720513962E-16</c:v>
                </c:pt>
                <c:pt idx="6880">
                  <c:v>-8.2104872049129738E-16</c:v>
                </c:pt>
                <c:pt idx="6881">
                  <c:v>-1.6501471444221439E-15</c:v>
                </c:pt>
                <c:pt idx="6882">
                  <c:v>-2.1821885037858499E-15</c:v>
                </c:pt>
                <c:pt idx="6883">
                  <c:v>-2.4139635288226819E-15</c:v>
                </c:pt>
                <c:pt idx="6884">
                  <c:v>-2.5750536527131439E-15</c:v>
                </c:pt>
                <c:pt idx="6885">
                  <c:v>-2.080248266993213E-15</c:v>
                </c:pt>
                <c:pt idx="6886">
                  <c:v>-1.9950678375601158E-15</c:v>
                </c:pt>
                <c:pt idx="6887">
                  <c:v>-2.048467834256506E-15</c:v>
                </c:pt>
                <c:pt idx="6888">
                  <c:v>-2.0690605459182621E-15</c:v>
                </c:pt>
                <c:pt idx="6889">
                  <c:v>-1.488285747799832E-15</c:v>
                </c:pt>
                <c:pt idx="6890">
                  <c:v>-8.4893390653967166E-16</c:v>
                </c:pt>
                <c:pt idx="6891">
                  <c:v>-8.9100306923677835E-17</c:v>
                </c:pt>
                <c:pt idx="6892">
                  <c:v>4.7898159612826718E-16</c:v>
                </c:pt>
                <c:pt idx="6893">
                  <c:v>9.9642948012005339E-16</c:v>
                </c:pt>
                <c:pt idx="6894">
                  <c:v>1.492255433087003E-15</c:v>
                </c:pt>
                <c:pt idx="6895">
                  <c:v>1.96857409169938E-15</c:v>
                </c:pt>
                <c:pt idx="6896">
                  <c:v>2.5292484936298631E-15</c:v>
                </c:pt>
                <c:pt idx="6897">
                  <c:v>2.9848630420706049E-15</c:v>
                </c:pt>
                <c:pt idx="6898">
                  <c:v>2.9674786619557539E-15</c:v>
                </c:pt>
                <c:pt idx="6899">
                  <c:v>2.7655908313898209E-15</c:v>
                </c:pt>
                <c:pt idx="6900">
                  <c:v>2.147695635620031E-15</c:v>
                </c:pt>
                <c:pt idx="6901">
                  <c:v>1.6403232218122851E-15</c:v>
                </c:pt>
                <c:pt idx="6902">
                  <c:v>9.5421951937660133E-16</c:v>
                </c:pt>
                <c:pt idx="6903">
                  <c:v>4.5209105453499226E-16</c:v>
                </c:pt>
                <c:pt idx="6904">
                  <c:v>-2.03701442328138E-16</c:v>
                </c:pt>
                <c:pt idx="6905">
                  <c:v>-9.0590984710426811E-16</c:v>
                </c:pt>
                <c:pt idx="6906">
                  <c:v>-1.704709853794666E-15</c:v>
                </c:pt>
                <c:pt idx="6907">
                  <c:v>-2.2990507967623421E-15</c:v>
                </c:pt>
                <c:pt idx="6908">
                  <c:v>-2.5886568437260329E-15</c:v>
                </c:pt>
                <c:pt idx="6909">
                  <c:v>-2.1988414176209369E-15</c:v>
                </c:pt>
                <c:pt idx="6910">
                  <c:v>-2.2655465421040539E-15</c:v>
                </c:pt>
                <c:pt idx="6911">
                  <c:v>-2.4875248685138059E-15</c:v>
                </c:pt>
                <c:pt idx="6912">
                  <c:v>-2.248686008608106E-15</c:v>
                </c:pt>
                <c:pt idx="6913">
                  <c:v>-2.003608654308046E-15</c:v>
                </c:pt>
                <c:pt idx="6914">
                  <c:v>-1.637040210019588E-15</c:v>
                </c:pt>
                <c:pt idx="6915">
                  <c:v>-8.5145881548196142E-16</c:v>
                </c:pt>
                <c:pt idx="6916">
                  <c:v>-1.687911075834513E-16</c:v>
                </c:pt>
                <c:pt idx="6917">
                  <c:v>4.865285998367333E-16</c:v>
                </c:pt>
                <c:pt idx="6918">
                  <c:v>1.111598315382048E-15</c:v>
                </c:pt>
                <c:pt idx="6919">
                  <c:v>1.7063345625836641E-15</c:v>
                </c:pt>
                <c:pt idx="6920">
                  <c:v>2.1691280675674391E-15</c:v>
                </c:pt>
                <c:pt idx="6921">
                  <c:v>3.0645683533361459E-15</c:v>
                </c:pt>
                <c:pt idx="6922">
                  <c:v>3.2764849701701441E-15</c:v>
                </c:pt>
                <c:pt idx="6923">
                  <c:v>3.2846856209560211E-15</c:v>
                </c:pt>
                <c:pt idx="6924">
                  <c:v>2.631081106140139E-15</c:v>
                </c:pt>
                <c:pt idx="6925">
                  <c:v>2.25049774262497E-15</c:v>
                </c:pt>
                <c:pt idx="6926">
                  <c:v>1.6283257009388939E-15</c:v>
                </c:pt>
                <c:pt idx="6927">
                  <c:v>1.1049564976246891E-15</c:v>
                </c:pt>
                <c:pt idx="6928">
                  <c:v>6.0045243050693442E-16</c:v>
                </c:pt>
                <c:pt idx="6929">
                  <c:v>-1.3003596984621339E-16</c:v>
                </c:pt>
                <c:pt idx="6930">
                  <c:v>-8.7019851681775226E-16</c:v>
                </c:pt>
                <c:pt idx="6931">
                  <c:v>-1.490137160126193E-15</c:v>
                </c:pt>
                <c:pt idx="6932">
                  <c:v>-2.0092649266700068E-15</c:v>
                </c:pt>
                <c:pt idx="6933">
                  <c:v>-2.2763558531142561E-15</c:v>
                </c:pt>
                <c:pt idx="6934">
                  <c:v>-2.061705942375932E-15</c:v>
                </c:pt>
                <c:pt idx="6935">
                  <c:v>-2.142377207546802E-15</c:v>
                </c:pt>
                <c:pt idx="6936">
                  <c:v>-2.68694464421287E-15</c:v>
                </c:pt>
                <c:pt idx="6937">
                  <c:v>-2.5613361301361829E-15</c:v>
                </c:pt>
                <c:pt idx="6938">
                  <c:v>-2.3406356454634089E-15</c:v>
                </c:pt>
                <c:pt idx="6939">
                  <c:v>-1.8597385264358381E-15</c:v>
                </c:pt>
                <c:pt idx="6940">
                  <c:v>-1.1255274235985171E-15</c:v>
                </c:pt>
                <c:pt idx="6941">
                  <c:v>-2.8563242396917862E-16</c:v>
                </c:pt>
                <c:pt idx="6942">
                  <c:v>4.0040454562626541E-16</c:v>
                </c:pt>
                <c:pt idx="6943">
                  <c:v>1.007797738163785E-15</c:v>
                </c:pt>
                <c:pt idx="6944">
                  <c:v>1.599029412677909E-15</c:v>
                </c:pt>
                <c:pt idx="6945">
                  <c:v>2.1629783708820271E-15</c:v>
                </c:pt>
                <c:pt idx="6946">
                  <c:v>2.629984586885201E-15</c:v>
                </c:pt>
                <c:pt idx="6947">
                  <c:v>3.0788143637310542E-15</c:v>
                </c:pt>
                <c:pt idx="6948">
                  <c:v>3.05136264701525E-15</c:v>
                </c:pt>
                <c:pt idx="6949">
                  <c:v>2.8945608890356089E-15</c:v>
                </c:pt>
                <c:pt idx="6950">
                  <c:v>2.2508546320071401E-15</c:v>
                </c:pt>
                <c:pt idx="6951">
                  <c:v>1.732068967823713E-15</c:v>
                </c:pt>
                <c:pt idx="6952">
                  <c:v>1.207903218542864E-15</c:v>
                </c:pt>
                <c:pt idx="6953">
                  <c:v>6.0863589751718367E-16</c:v>
                </c:pt>
                <c:pt idx="6954">
                  <c:v>-3.7964607648068428E-17</c:v>
                </c:pt>
                <c:pt idx="6955">
                  <c:v>-8.8508328989408041E-16</c:v>
                </c:pt>
                <c:pt idx="6956">
                  <c:v>-1.677171780005728E-15</c:v>
                </c:pt>
                <c:pt idx="6957">
                  <c:v>-2.1538227581498631E-15</c:v>
                </c:pt>
                <c:pt idx="6958">
                  <c:v>-2.594418577863623E-15</c:v>
                </c:pt>
                <c:pt idx="6959">
                  <c:v>-2.391069024745305E-15</c:v>
                </c:pt>
                <c:pt idx="6960">
                  <c:v>-2.5060497246383939E-15</c:v>
                </c:pt>
                <c:pt idx="6961">
                  <c:v>-2.8861069937655309E-15</c:v>
                </c:pt>
                <c:pt idx="6962">
                  <c:v>-2.935822331433326E-15</c:v>
                </c:pt>
                <c:pt idx="6963">
                  <c:v>-2.691224145548396E-15</c:v>
                </c:pt>
                <c:pt idx="6964">
                  <c:v>-1.9133252729232088E-15</c:v>
                </c:pt>
                <c:pt idx="6965">
                  <c:v>-9.0967768803271209E-16</c:v>
                </c:pt>
                <c:pt idx="6966">
                  <c:v>-3.1877694947152229E-16</c:v>
                </c:pt>
                <c:pt idx="6967">
                  <c:v>2.9194379583674301E-16</c:v>
                </c:pt>
                <c:pt idx="6968">
                  <c:v>8.8451288992667579E-16</c:v>
                </c:pt>
                <c:pt idx="6969">
                  <c:v>1.599848163663221E-15</c:v>
                </c:pt>
                <c:pt idx="6970">
                  <c:v>2.339053906756677E-15</c:v>
                </c:pt>
                <c:pt idx="6971">
                  <c:v>2.9754731158680239E-15</c:v>
                </c:pt>
                <c:pt idx="6972">
                  <c:v>2.9997847273740741E-15</c:v>
                </c:pt>
                <c:pt idx="6973">
                  <c:v>2.6298711159793579E-15</c:v>
                </c:pt>
                <c:pt idx="6974">
                  <c:v>2.3993721729759519E-15</c:v>
                </c:pt>
                <c:pt idx="6975">
                  <c:v>2.2464998409104099E-15</c:v>
                </c:pt>
                <c:pt idx="6976">
                  <c:v>1.836908484458998E-15</c:v>
                </c:pt>
                <c:pt idx="6977">
                  <c:v>1.313107055365586E-15</c:v>
                </c:pt>
                <c:pt idx="6978">
                  <c:v>8.0640666245372673E-16</c:v>
                </c:pt>
                <c:pt idx="6979">
                  <c:v>6.6343568754121917E-17</c:v>
                </c:pt>
                <c:pt idx="6980">
                  <c:v>-7.1934512713223604E-16</c:v>
                </c:pt>
                <c:pt idx="6981">
                  <c:v>-1.464370278253226E-15</c:v>
                </c:pt>
                <c:pt idx="6982">
                  <c:v>-1.8331857502222609E-15</c:v>
                </c:pt>
                <c:pt idx="6983">
                  <c:v>-2.2851493793597611E-15</c:v>
                </c:pt>
                <c:pt idx="6984">
                  <c:v>-2.5950334880298259E-15</c:v>
                </c:pt>
                <c:pt idx="6985">
                  <c:v>-2.6826027391823139E-15</c:v>
                </c:pt>
                <c:pt idx="6986">
                  <c:v>-2.8424832573668231E-15</c:v>
                </c:pt>
                <c:pt idx="6987">
                  <c:v>-2.9238683934091711E-15</c:v>
                </c:pt>
                <c:pt idx="6988">
                  <c:v>-2.6180339383235832E-15</c:v>
                </c:pt>
                <c:pt idx="6989">
                  <c:v>-2.0369663365247651E-15</c:v>
                </c:pt>
                <c:pt idx="6990">
                  <c:v>-1.1077083615057979E-15</c:v>
                </c:pt>
                <c:pt idx="6991">
                  <c:v>-3.3929947539941118E-16</c:v>
                </c:pt>
                <c:pt idx="6992">
                  <c:v>1.794322536822581E-16</c:v>
                </c:pt>
                <c:pt idx="6993">
                  <c:v>8.2845052723924823E-16</c:v>
                </c:pt>
                <c:pt idx="6994">
                  <c:v>1.8294381109305411E-15</c:v>
                </c:pt>
                <c:pt idx="6995">
                  <c:v>2.454000658157566E-15</c:v>
                </c:pt>
                <c:pt idx="6996">
                  <c:v>2.9259853302193839E-15</c:v>
                </c:pt>
                <c:pt idx="6997">
                  <c:v>3.037377161437369E-15</c:v>
                </c:pt>
                <c:pt idx="6998">
                  <c:v>2.387774489652217E-15</c:v>
                </c:pt>
                <c:pt idx="6999">
                  <c:v>2.3043885442600219E-15</c:v>
                </c:pt>
                <c:pt idx="7000">
                  <c:v>1.9711767838841062E-15</c:v>
                </c:pt>
                <c:pt idx="7001">
                  <c:v>1.8101838746724869E-15</c:v>
                </c:pt>
                <c:pt idx="7002">
                  <c:v>1.323542306764513E-15</c:v>
                </c:pt>
                <c:pt idx="7003">
                  <c:v>8.4663481170648288E-16</c:v>
                </c:pt>
                <c:pt idx="7004">
                  <c:v>1.793705111483482E-16</c:v>
                </c:pt>
                <c:pt idx="7005">
                  <c:v>-5.4495411164421032E-16</c:v>
                </c:pt>
                <c:pt idx="7006">
                  <c:v>-1.106339970839869E-15</c:v>
                </c:pt>
                <c:pt idx="7007">
                  <c:v>-1.5679297935002781E-15</c:v>
                </c:pt>
                <c:pt idx="7008">
                  <c:v>-1.9847161914996612E-15</c:v>
                </c:pt>
                <c:pt idx="7009">
                  <c:v>-2.2781025495282509E-15</c:v>
                </c:pt>
                <c:pt idx="7010">
                  <c:v>-2.6728322773213179E-15</c:v>
                </c:pt>
                <c:pt idx="7011">
                  <c:v>-2.6735679848104771E-15</c:v>
                </c:pt>
                <c:pt idx="7012">
                  <c:v>-3.1920944162802749E-15</c:v>
                </c:pt>
                <c:pt idx="7013">
                  <c:v>-2.7829969726555099E-15</c:v>
                </c:pt>
                <c:pt idx="7014">
                  <c:v>-1.7685532418285971E-15</c:v>
                </c:pt>
                <c:pt idx="7015">
                  <c:v>-1.1643471213263671E-15</c:v>
                </c:pt>
                <c:pt idx="7016">
                  <c:v>-4.5517843947788523E-16</c:v>
                </c:pt>
                <c:pt idx="7017">
                  <c:v>1.235164256627916E-16</c:v>
                </c:pt>
                <c:pt idx="7018">
                  <c:v>8.2247167622112841E-16</c:v>
                </c:pt>
                <c:pt idx="7019">
                  <c:v>1.447536595748874E-15</c:v>
                </c:pt>
                <c:pt idx="7020">
                  <c:v>2.1588318741854109E-15</c:v>
                </c:pt>
                <c:pt idx="7021">
                  <c:v>2.6072315231952358E-15</c:v>
                </c:pt>
                <c:pt idx="7022">
                  <c:v>2.598268374216158E-15</c:v>
                </c:pt>
                <c:pt idx="7023">
                  <c:v>2.3876877066685358E-15</c:v>
                </c:pt>
                <c:pt idx="7024">
                  <c:v>2.3239099518950261E-15</c:v>
                </c:pt>
                <c:pt idx="7025">
                  <c:v>2.11564273198762E-15</c:v>
                </c:pt>
                <c:pt idx="7026">
                  <c:v>2.094574726202476E-15</c:v>
                </c:pt>
                <c:pt idx="7027">
                  <c:v>1.563545462082874E-15</c:v>
                </c:pt>
                <c:pt idx="7028">
                  <c:v>1.01663316743515E-15</c:v>
                </c:pt>
                <c:pt idx="7029">
                  <c:v>2.434959643097757E-16</c:v>
                </c:pt>
                <c:pt idx="7030">
                  <c:v>-4.4311732177932772E-16</c:v>
                </c:pt>
                <c:pt idx="7031">
                  <c:v>-1.0287010710704589E-15</c:v>
                </c:pt>
                <c:pt idx="7032">
                  <c:v>-1.5422504600999E-15</c:v>
                </c:pt>
                <c:pt idx="7033">
                  <c:v>-1.9360029931059282E-15</c:v>
                </c:pt>
                <c:pt idx="7034">
                  <c:v>-2.2470001017592281E-15</c:v>
                </c:pt>
                <c:pt idx="7035">
                  <c:v>-2.4182896272532701E-15</c:v>
                </c:pt>
                <c:pt idx="7036">
                  <c:v>-2.8660853994111978E-15</c:v>
                </c:pt>
                <c:pt idx="7037">
                  <c:v>-3.1164677367971639E-15</c:v>
                </c:pt>
                <c:pt idx="7038">
                  <c:v>-2.7462194217842369E-15</c:v>
                </c:pt>
                <c:pt idx="7039">
                  <c:v>-1.674337108391065E-15</c:v>
                </c:pt>
                <c:pt idx="7040">
                  <c:v>-9.6151960274323734E-16</c:v>
                </c:pt>
                <c:pt idx="7041">
                  <c:v>-4.7478189838128705E-16</c:v>
                </c:pt>
                <c:pt idx="7042">
                  <c:v>5.3674105104215119E-17</c:v>
                </c:pt>
                <c:pt idx="7043">
                  <c:v>8.490591288856964E-16</c:v>
                </c:pt>
                <c:pt idx="7044">
                  <c:v>1.6427369494211809E-15</c:v>
                </c:pt>
                <c:pt idx="7045">
                  <c:v>2.3016212225670128E-15</c:v>
                </c:pt>
                <c:pt idx="7046">
                  <c:v>2.2956607551084031E-15</c:v>
                </c:pt>
                <c:pt idx="7047">
                  <c:v>2.5731933730765521E-15</c:v>
                </c:pt>
                <c:pt idx="7048">
                  <c:v>2.2015123283179361E-15</c:v>
                </c:pt>
                <c:pt idx="7049">
                  <c:v>2.1608052503955638E-15</c:v>
                </c:pt>
                <c:pt idx="7050">
                  <c:v>2.2063886307708321E-15</c:v>
                </c:pt>
                <c:pt idx="7051">
                  <c:v>2.249639976345915E-15</c:v>
                </c:pt>
                <c:pt idx="7052">
                  <c:v>1.7117418779917979E-15</c:v>
                </c:pt>
                <c:pt idx="7053">
                  <c:v>1.022940295336572E-15</c:v>
                </c:pt>
                <c:pt idx="7054">
                  <c:v>3.344280827260892E-16</c:v>
                </c:pt>
                <c:pt idx="7055">
                  <c:v>-3.3696655286111632E-16</c:v>
                </c:pt>
                <c:pt idx="7056">
                  <c:v>-8.8207730294980151E-16</c:v>
                </c:pt>
                <c:pt idx="7057">
                  <c:v>-1.403690484460602E-15</c:v>
                </c:pt>
                <c:pt idx="7058">
                  <c:v>-1.885157938781557E-15</c:v>
                </c:pt>
                <c:pt idx="7059">
                  <c:v>-2.6007724237703869E-15</c:v>
                </c:pt>
                <c:pt idx="7060">
                  <c:v>-2.8247808367989271E-15</c:v>
                </c:pt>
                <c:pt idx="7061">
                  <c:v>-2.8731580589989539E-15</c:v>
                </c:pt>
                <c:pt idx="7062">
                  <c:v>-2.3343797693662441E-15</c:v>
                </c:pt>
                <c:pt idx="7063">
                  <c:v>-2.0783782097822629E-15</c:v>
                </c:pt>
                <c:pt idx="7064">
                  <c:v>-1.650824330585907E-15</c:v>
                </c:pt>
                <c:pt idx="7065">
                  <c:v>-1.172589645395984E-15</c:v>
                </c:pt>
                <c:pt idx="7066">
                  <c:v>-6.2144901540099175E-16</c:v>
                </c:pt>
                <c:pt idx="7067">
                  <c:v>-3.7353999900431382E-17</c:v>
                </c:pt>
                <c:pt idx="7068">
                  <c:v>6.6060563736218826E-16</c:v>
                </c:pt>
                <c:pt idx="7069">
                  <c:v>1.288850884909273E-15</c:v>
                </c:pt>
                <c:pt idx="7070">
                  <c:v>1.5633391004864271E-15</c:v>
                </c:pt>
                <c:pt idx="7071">
                  <c:v>1.9411143781355471E-15</c:v>
                </c:pt>
                <c:pt idx="7072">
                  <c:v>2.6031322484844919E-15</c:v>
                </c:pt>
                <c:pt idx="7073">
                  <c:v>2.7457262624533271E-15</c:v>
                </c:pt>
                <c:pt idx="7074">
                  <c:v>2.71760431613185E-15</c:v>
                </c:pt>
                <c:pt idx="7075">
                  <c:v>2.520514895935895E-15</c:v>
                </c:pt>
                <c:pt idx="7076">
                  <c:v>2.359308695641812E-15</c:v>
                </c:pt>
                <c:pt idx="7077">
                  <c:v>1.8273663392510509E-15</c:v>
                </c:pt>
                <c:pt idx="7078">
                  <c:v>1.1335701662400511E-15</c:v>
                </c:pt>
                <c:pt idx="7079">
                  <c:v>3.8721487969373801E-16</c:v>
                </c:pt>
                <c:pt idx="7080">
                  <c:v>-2.1523573903129449E-16</c:v>
                </c:pt>
                <c:pt idx="7081">
                  <c:v>-7.6652698054718627E-16</c:v>
                </c:pt>
                <c:pt idx="7082">
                  <c:v>-1.6134455808164939E-15</c:v>
                </c:pt>
                <c:pt idx="7083">
                  <c:v>-2.3819081224212559E-15</c:v>
                </c:pt>
                <c:pt idx="7084">
                  <c:v>-2.8306320066630021E-15</c:v>
                </c:pt>
                <c:pt idx="7085">
                  <c:v>-3.7001610762648757E-15</c:v>
                </c:pt>
                <c:pt idx="7086">
                  <c:v>-3.7952797426098773E-15</c:v>
                </c:pt>
                <c:pt idx="7087">
                  <c:v>-2.6524061830873321E-15</c:v>
                </c:pt>
                <c:pt idx="7088">
                  <c:v>-1.8552022794424479E-15</c:v>
                </c:pt>
                <c:pt idx="7089">
                  <c:v>-1.5320744798296781E-15</c:v>
                </c:pt>
                <c:pt idx="7090">
                  <c:v>-1.4318867694127521E-15</c:v>
                </c:pt>
                <c:pt idx="7091">
                  <c:v>-8.4071062964960435E-16</c:v>
                </c:pt>
                <c:pt idx="7092">
                  <c:v>-1.5068211558437029E-16</c:v>
                </c:pt>
                <c:pt idx="7093">
                  <c:v>6.807960643651674E-16</c:v>
                </c:pt>
                <c:pt idx="7094">
                  <c:v>1.475631759983852E-15</c:v>
                </c:pt>
                <c:pt idx="7095">
                  <c:v>1.742975855898419E-15</c:v>
                </c:pt>
                <c:pt idx="7096">
                  <c:v>2.147142950077806E-15</c:v>
                </c:pt>
                <c:pt idx="7097">
                  <c:v>2.0573783855776349E-15</c:v>
                </c:pt>
                <c:pt idx="7098">
                  <c:v>2.1892308966623959E-15</c:v>
                </c:pt>
                <c:pt idx="7099">
                  <c:v>2.670515997062492E-15</c:v>
                </c:pt>
                <c:pt idx="7100">
                  <c:v>2.4992655923854121E-15</c:v>
                </c:pt>
                <c:pt idx="7101">
                  <c:v>2.1726229581699851E-15</c:v>
                </c:pt>
                <c:pt idx="7102">
                  <c:v>1.5553610466762169E-15</c:v>
                </c:pt>
                <c:pt idx="7103">
                  <c:v>9.3501494692594284E-16</c:v>
                </c:pt>
                <c:pt idx="7104">
                  <c:v>4.1207025111473531E-16</c:v>
                </c:pt>
                <c:pt idx="7105">
                  <c:v>-1.364949770809593E-16</c:v>
                </c:pt>
                <c:pt idx="7106">
                  <c:v>-7.3295474276314106E-16</c:v>
                </c:pt>
                <c:pt idx="7107">
                  <c:v>-1.305095744744105E-15</c:v>
                </c:pt>
                <c:pt idx="7108">
                  <c:v>-1.8217309656698079E-15</c:v>
                </c:pt>
                <c:pt idx="7109">
                  <c:v>-2.5133220022507018E-15</c:v>
                </c:pt>
                <c:pt idx="7110">
                  <c:v>-2.7820520743450659E-15</c:v>
                </c:pt>
                <c:pt idx="7111">
                  <c:v>-2.694117774823481E-15</c:v>
                </c:pt>
                <c:pt idx="7112">
                  <c:v>-2.4973334331179479E-15</c:v>
                </c:pt>
                <c:pt idx="7113">
                  <c:v>-2.26773689303467E-15</c:v>
                </c:pt>
                <c:pt idx="7114">
                  <c:v>-1.761633209651384E-15</c:v>
                </c:pt>
                <c:pt idx="7115">
                  <c:v>-1.3079809122691001E-15</c:v>
                </c:pt>
                <c:pt idx="7116">
                  <c:v>-8.1264596337039327E-16</c:v>
                </c:pt>
                <c:pt idx="7117">
                  <c:v>-2.386762276004928E-16</c:v>
                </c:pt>
                <c:pt idx="7118">
                  <c:v>5.0869830601557556E-16</c:v>
                </c:pt>
                <c:pt idx="7119">
                  <c:v>9.4956915972539645E-16</c:v>
                </c:pt>
                <c:pt idx="7120">
                  <c:v>1.445597981148432E-15</c:v>
                </c:pt>
                <c:pt idx="7121">
                  <c:v>1.949206864993365E-15</c:v>
                </c:pt>
                <c:pt idx="7122">
                  <c:v>2.3683163726586711E-15</c:v>
                </c:pt>
                <c:pt idx="7123">
                  <c:v>2.5427150957763319E-15</c:v>
                </c:pt>
                <c:pt idx="7124">
                  <c:v>2.74180726037041E-15</c:v>
                </c:pt>
                <c:pt idx="7125">
                  <c:v>2.7613915972278889E-15</c:v>
                </c:pt>
                <c:pt idx="7126">
                  <c:v>2.2748426516824009E-15</c:v>
                </c:pt>
                <c:pt idx="7127">
                  <c:v>1.657713806645297E-15</c:v>
                </c:pt>
                <c:pt idx="7128">
                  <c:v>1.0285319396934159E-15</c:v>
                </c:pt>
                <c:pt idx="7129">
                  <c:v>4.7025727057037589E-16</c:v>
                </c:pt>
                <c:pt idx="7130">
                  <c:v>-6.1659396918144723E-17</c:v>
                </c:pt>
                <c:pt idx="7131">
                  <c:v>-7.0769085809847713E-16</c:v>
                </c:pt>
                <c:pt idx="7132">
                  <c:v>-1.420950569029642E-15</c:v>
                </c:pt>
                <c:pt idx="7133">
                  <c:v>-2.193513688073945E-15</c:v>
                </c:pt>
                <c:pt idx="7134">
                  <c:v>-2.6752436012971368E-15</c:v>
                </c:pt>
                <c:pt idx="7135">
                  <c:v>-2.9906398247234862E-15</c:v>
                </c:pt>
                <c:pt idx="7136">
                  <c:v>-2.5694879813458679E-15</c:v>
                </c:pt>
                <c:pt idx="7137">
                  <c:v>-2.1568609624026912E-15</c:v>
                </c:pt>
                <c:pt idx="7138">
                  <c:v>-1.9772004870244571E-15</c:v>
                </c:pt>
                <c:pt idx="7139">
                  <c:v>-1.674607261777975E-15</c:v>
                </c:pt>
                <c:pt idx="7140">
                  <c:v>-1.725746064536319E-15</c:v>
                </c:pt>
                <c:pt idx="7141">
                  <c:v>-1.0648670465416451E-15</c:v>
                </c:pt>
                <c:pt idx="7142">
                  <c:v>-3.3777975319273419E-16</c:v>
                </c:pt>
                <c:pt idx="7143">
                  <c:v>3.3494616261228779E-16</c:v>
                </c:pt>
                <c:pt idx="7144">
                  <c:v>9.9416598684012384E-16</c:v>
                </c:pt>
                <c:pt idx="7145">
                  <c:v>1.566452422975025E-15</c:v>
                </c:pt>
                <c:pt idx="7146">
                  <c:v>2.231236939967503E-15</c:v>
                </c:pt>
                <c:pt idx="7147">
                  <c:v>2.611577446390506E-15</c:v>
                </c:pt>
                <c:pt idx="7148">
                  <c:v>2.769339679652565E-15</c:v>
                </c:pt>
                <c:pt idx="7149">
                  <c:v>2.8104832622953648E-15</c:v>
                </c:pt>
                <c:pt idx="7150">
                  <c:v>3.258816044574217E-15</c:v>
                </c:pt>
                <c:pt idx="7151">
                  <c:v>2.8935568067823301E-15</c:v>
                </c:pt>
                <c:pt idx="7152">
                  <c:v>2.0129059041080221E-15</c:v>
                </c:pt>
                <c:pt idx="7153">
                  <c:v>1.420467519779348E-15</c:v>
                </c:pt>
                <c:pt idx="7154">
                  <c:v>6.6265807988993946E-16</c:v>
                </c:pt>
                <c:pt idx="7155">
                  <c:v>1.3233574457593161E-17</c:v>
                </c:pt>
                <c:pt idx="7156">
                  <c:v>-7.4436494761523229E-16</c:v>
                </c:pt>
                <c:pt idx="7157">
                  <c:v>-1.747143042559789E-15</c:v>
                </c:pt>
                <c:pt idx="7158">
                  <c:v>-2.49241925574474E-15</c:v>
                </c:pt>
                <c:pt idx="7159">
                  <c:v>-3.0313500962532371E-15</c:v>
                </c:pt>
                <c:pt idx="7160">
                  <c:v>-2.843118355080636E-15</c:v>
                </c:pt>
                <c:pt idx="7161">
                  <c:v>-2.9919034369164202E-15</c:v>
                </c:pt>
                <c:pt idx="7162">
                  <c:v>-2.954666454093543E-15</c:v>
                </c:pt>
                <c:pt idx="7163">
                  <c:v>-2.9010933946158351E-15</c:v>
                </c:pt>
                <c:pt idx="7164">
                  <c:v>-2.4862464529094322E-15</c:v>
                </c:pt>
                <c:pt idx="7165">
                  <c:v>-2.2854353542193771E-15</c:v>
                </c:pt>
                <c:pt idx="7166">
                  <c:v>-1.4644026366630131E-15</c:v>
                </c:pt>
                <c:pt idx="7167">
                  <c:v>-5.5232045587784904E-16</c:v>
                </c:pt>
                <c:pt idx="7168">
                  <c:v>3.3053744287295979E-16</c:v>
                </c:pt>
                <c:pt idx="7169">
                  <c:v>9.7640323603140532E-16</c:v>
                </c:pt>
                <c:pt idx="7170">
                  <c:v>1.4258195124715591E-15</c:v>
                </c:pt>
                <c:pt idx="7171">
                  <c:v>1.8927160239959659E-15</c:v>
                </c:pt>
                <c:pt idx="7172">
                  <c:v>2.6247016043348959E-15</c:v>
                </c:pt>
                <c:pt idx="7173">
                  <c:v>2.989947201259058E-15</c:v>
                </c:pt>
                <c:pt idx="7174">
                  <c:v>3.2435255836917102E-15</c:v>
                </c:pt>
                <c:pt idx="7175">
                  <c:v>3.116040423015732E-15</c:v>
                </c:pt>
                <c:pt idx="7176">
                  <c:v>2.7948149611331601E-15</c:v>
                </c:pt>
                <c:pt idx="7177">
                  <c:v>1.7791071528071339E-15</c:v>
                </c:pt>
                <c:pt idx="7178">
                  <c:v>1.2542159724602671E-15</c:v>
                </c:pt>
                <c:pt idx="7179">
                  <c:v>6.9473657502770258E-16</c:v>
                </c:pt>
                <c:pt idx="7180">
                  <c:v>1.219819144969302E-16</c:v>
                </c:pt>
                <c:pt idx="7181">
                  <c:v>-6.8414637755146296E-16</c:v>
                </c:pt>
                <c:pt idx="7182">
                  <c:v>-1.420421954632971E-15</c:v>
                </c:pt>
                <c:pt idx="7183">
                  <c:v>-2.0412661696396109E-15</c:v>
                </c:pt>
                <c:pt idx="7184">
                  <c:v>-2.3615289596911279E-15</c:v>
                </c:pt>
                <c:pt idx="7185">
                  <c:v>-2.064303286721927E-15</c:v>
                </c:pt>
                <c:pt idx="7186">
                  <c:v>-2.1914275008365971E-15</c:v>
                </c:pt>
                <c:pt idx="7187">
                  <c:v>-2.3641576475355139E-15</c:v>
                </c:pt>
                <c:pt idx="7188">
                  <c:v>-2.3204706543764961E-15</c:v>
                </c:pt>
                <c:pt idx="7189">
                  <c:v>-2.109379872992646E-15</c:v>
                </c:pt>
                <c:pt idx="7190">
                  <c:v>-1.9231911363536141E-15</c:v>
                </c:pt>
                <c:pt idx="7191">
                  <c:v>-1.274040268496158E-15</c:v>
                </c:pt>
                <c:pt idx="7192">
                  <c:v>-4.9110817271163485E-16</c:v>
                </c:pt>
                <c:pt idx="7193">
                  <c:v>1.819576488414564E-16</c:v>
                </c:pt>
                <c:pt idx="7194">
                  <c:v>7.7235207641875592E-16</c:v>
                </c:pt>
                <c:pt idx="7195">
                  <c:v>1.323390042655658E-15</c:v>
                </c:pt>
                <c:pt idx="7196">
                  <c:v>1.7921460257757391E-15</c:v>
                </c:pt>
                <c:pt idx="7197">
                  <c:v>2.4718963065009941E-15</c:v>
                </c:pt>
                <c:pt idx="7198">
                  <c:v>2.7291341434568538E-15</c:v>
                </c:pt>
                <c:pt idx="7199">
                  <c:v>2.816687637718978E-15</c:v>
                </c:pt>
                <c:pt idx="7200">
                  <c:v>2.7291131370726071E-15</c:v>
                </c:pt>
                <c:pt idx="7201">
                  <c:v>2.2031756433068911E-15</c:v>
                </c:pt>
                <c:pt idx="7202">
                  <c:v>1.7920956987694331E-15</c:v>
                </c:pt>
                <c:pt idx="7203">
                  <c:v>1.3233279148571191E-15</c:v>
                </c:pt>
                <c:pt idx="7204">
                  <c:v>7.7228201063358639E-16</c:v>
                </c:pt>
                <c:pt idx="7205">
                  <c:v>1.86210802836688E-16</c:v>
                </c:pt>
                <c:pt idx="7206">
                  <c:v>-5.1302056637895687E-16</c:v>
                </c:pt>
                <c:pt idx="7207">
                  <c:v>-1.401536606775999E-15</c:v>
                </c:pt>
                <c:pt idx="7208">
                  <c:v>-2.1155892395995311E-15</c:v>
                </c:pt>
                <c:pt idx="7209">
                  <c:v>-2.0113144725087969E-15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05376"/>
        <c:axId val="441029720"/>
      </c:scatterChart>
      <c:valAx>
        <c:axId val="3116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29720"/>
        <c:crosses val="autoZero"/>
        <c:crossBetween val="midCat"/>
      </c:valAx>
      <c:valAx>
        <c:axId val="44102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0</xdr:row>
      <xdr:rowOff>14287</xdr:rowOff>
    </xdr:from>
    <xdr:to>
      <xdr:col>12</xdr:col>
      <xdr:colOff>628650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048576" totalsRowShown="0">
  <autoFilter ref="A1:F1048576"/>
  <tableColumns count="6">
    <tableColumn id="1" name="X"/>
    <tableColumn id="2" name="Y"/>
    <tableColumn id="3" name="Z"/>
    <tableColumn id="4" name="Dist"/>
    <tableColumn id="5" name="Phi"/>
    <tableColumn id="6" name="The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11"/>
  <sheetViews>
    <sheetView tabSelected="1" workbookViewId="0">
      <selection activeCell="A2" sqref="A2:C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49</v>
      </c>
      <c r="B2">
        <v>0</v>
      </c>
      <c r="C2">
        <v>0</v>
      </c>
      <c r="D2">
        <v>49</v>
      </c>
      <c r="E2">
        <v>0</v>
      </c>
      <c r="F2">
        <v>0</v>
      </c>
    </row>
    <row r="3" spans="1:6" x14ac:dyDescent="0.25">
      <c r="A3">
        <v>43.601058976979012</v>
      </c>
      <c r="B3">
        <v>11.133178166453529</v>
      </c>
      <c r="C3">
        <v>0</v>
      </c>
      <c r="D3">
        <v>45</v>
      </c>
      <c r="E3">
        <v>0</v>
      </c>
      <c r="F3">
        <v>0.25</v>
      </c>
    </row>
    <row r="4" spans="1:6" x14ac:dyDescent="0.25">
      <c r="A4">
        <v>39.491215285066772</v>
      </c>
      <c r="B4">
        <v>21.57414923718914</v>
      </c>
      <c r="C4">
        <v>0</v>
      </c>
      <c r="D4">
        <v>45</v>
      </c>
      <c r="E4">
        <v>0</v>
      </c>
      <c r="F4">
        <v>0.5</v>
      </c>
    </row>
    <row r="5" spans="1:6" x14ac:dyDescent="0.25">
      <c r="A5">
        <v>35.121065705943401</v>
      </c>
      <c r="B5">
        <v>32.71866048112004</v>
      </c>
      <c r="C5">
        <v>0</v>
      </c>
      <c r="D5">
        <v>48</v>
      </c>
      <c r="E5">
        <v>0</v>
      </c>
      <c r="F5">
        <v>0.75</v>
      </c>
    </row>
    <row r="6" spans="1:6" x14ac:dyDescent="0.25">
      <c r="A6">
        <v>31.3375337403521</v>
      </c>
      <c r="B6">
        <v>48.805317118858</v>
      </c>
      <c r="C6">
        <v>0</v>
      </c>
      <c r="D6">
        <v>58</v>
      </c>
      <c r="E6">
        <v>0</v>
      </c>
      <c r="F6">
        <v>1</v>
      </c>
    </row>
    <row r="7" spans="1:6" x14ac:dyDescent="0.25">
      <c r="A7">
        <v>18.919341743716121</v>
      </c>
      <c r="B7">
        <v>56.93907716133517</v>
      </c>
      <c r="C7">
        <v>0</v>
      </c>
      <c r="D7">
        <v>60</v>
      </c>
      <c r="E7">
        <v>0</v>
      </c>
      <c r="F7">
        <v>1.25</v>
      </c>
    </row>
    <row r="8" spans="1:6" x14ac:dyDescent="0.25">
      <c r="A8">
        <v>4.2442321000621748</v>
      </c>
      <c r="B8">
        <v>59.849699196243257</v>
      </c>
      <c r="C8">
        <v>0</v>
      </c>
      <c r="D8">
        <v>60</v>
      </c>
      <c r="E8">
        <v>0</v>
      </c>
      <c r="F8">
        <v>1.5</v>
      </c>
    </row>
    <row r="9" spans="1:6" x14ac:dyDescent="0.25">
      <c r="A9">
        <v>-8.9123027824746046</v>
      </c>
      <c r="B9">
        <v>49.199297343696848</v>
      </c>
      <c r="C9">
        <v>0</v>
      </c>
      <c r="D9">
        <v>50</v>
      </c>
      <c r="E9">
        <v>0</v>
      </c>
      <c r="F9">
        <v>1.75</v>
      </c>
    </row>
    <row r="10" spans="1:6" x14ac:dyDescent="0.25">
      <c r="A10">
        <v>-17.894313971527119</v>
      </c>
      <c r="B10">
        <v>39.099789353504313</v>
      </c>
      <c r="C10">
        <v>0</v>
      </c>
      <c r="D10">
        <v>43</v>
      </c>
      <c r="E10">
        <v>0</v>
      </c>
      <c r="F10">
        <v>2</v>
      </c>
    </row>
    <row r="11" spans="1:6" x14ac:dyDescent="0.25">
      <c r="A11">
        <v>-27.011465777077781</v>
      </c>
      <c r="B11">
        <v>33.457147466180608</v>
      </c>
      <c r="C11">
        <v>0</v>
      </c>
      <c r="D11">
        <v>43</v>
      </c>
      <c r="E11">
        <v>0</v>
      </c>
      <c r="F11">
        <v>2.25</v>
      </c>
    </row>
    <row r="12" spans="1:6" x14ac:dyDescent="0.25">
      <c r="A12">
        <v>-36.852606315158951</v>
      </c>
      <c r="B12">
        <v>27.529718628782</v>
      </c>
      <c r="C12">
        <v>0</v>
      </c>
      <c r="D12">
        <v>46</v>
      </c>
      <c r="E12">
        <v>0</v>
      </c>
      <c r="F12">
        <v>2.5</v>
      </c>
    </row>
    <row r="13" spans="1:6" x14ac:dyDescent="0.25">
      <c r="A13">
        <v>-42.517909417093321</v>
      </c>
      <c r="B13">
        <v>17.556405634407259</v>
      </c>
      <c r="C13">
        <v>0</v>
      </c>
      <c r="D13">
        <v>46</v>
      </c>
      <c r="E13">
        <v>0</v>
      </c>
      <c r="F13">
        <v>2.75</v>
      </c>
    </row>
    <row r="14" spans="1:6" x14ac:dyDescent="0.25">
      <c r="A14">
        <v>-51.479609823223157</v>
      </c>
      <c r="B14">
        <v>7.3382404191130952</v>
      </c>
      <c r="C14">
        <v>0</v>
      </c>
      <c r="D14">
        <v>52</v>
      </c>
      <c r="E14">
        <v>0</v>
      </c>
      <c r="F14">
        <v>3</v>
      </c>
    </row>
    <row r="15" spans="1:6" x14ac:dyDescent="0.25">
      <c r="A15">
        <v>-54.677132184430043</v>
      </c>
      <c r="B15">
        <v>-5.9507323991559602</v>
      </c>
      <c r="C15">
        <v>0</v>
      </c>
      <c r="D15">
        <v>55</v>
      </c>
      <c r="E15">
        <v>0</v>
      </c>
      <c r="F15">
        <v>3.25</v>
      </c>
    </row>
    <row r="16" spans="1:6" x14ac:dyDescent="0.25">
      <c r="A16">
        <v>-51.505117800993801</v>
      </c>
      <c r="B16">
        <v>-19.293077522929089</v>
      </c>
      <c r="C16">
        <v>0</v>
      </c>
      <c r="D16">
        <v>55</v>
      </c>
      <c r="E16">
        <v>0</v>
      </c>
      <c r="F16">
        <v>3.5</v>
      </c>
    </row>
    <row r="17" spans="1:6" x14ac:dyDescent="0.25">
      <c r="A17">
        <v>-32.822374293582428</v>
      </c>
      <c r="B17">
        <v>-22.862452749693752</v>
      </c>
      <c r="C17">
        <v>0</v>
      </c>
      <c r="D17">
        <v>40</v>
      </c>
      <c r="E17">
        <v>0</v>
      </c>
      <c r="F17">
        <v>3.75</v>
      </c>
    </row>
    <row r="18" spans="1:6" x14ac:dyDescent="0.25">
      <c r="A18">
        <v>-26.14574483454448</v>
      </c>
      <c r="B18">
        <v>-30.27209981231713</v>
      </c>
      <c r="C18">
        <v>0</v>
      </c>
      <c r="D18">
        <v>40</v>
      </c>
      <c r="E18">
        <v>0</v>
      </c>
      <c r="F18">
        <v>4</v>
      </c>
    </row>
    <row r="19" spans="1:6" x14ac:dyDescent="0.25">
      <c r="A19">
        <v>-17.843499596551709</v>
      </c>
      <c r="B19">
        <v>-35.79957432914334</v>
      </c>
      <c r="C19">
        <v>0</v>
      </c>
      <c r="D19">
        <v>40</v>
      </c>
      <c r="E19">
        <v>0</v>
      </c>
      <c r="F19">
        <v>4.25</v>
      </c>
    </row>
    <row r="20" spans="1:6" x14ac:dyDescent="0.25">
      <c r="A20">
        <v>-10.53978997153899</v>
      </c>
      <c r="B20">
        <v>-48.87650588325485</v>
      </c>
      <c r="C20">
        <v>0</v>
      </c>
      <c r="D20">
        <v>50</v>
      </c>
      <c r="E20">
        <v>0</v>
      </c>
      <c r="F20">
        <v>4.5</v>
      </c>
    </row>
    <row r="21" spans="1:6" x14ac:dyDescent="0.25">
      <c r="A21">
        <v>1.880107644398828</v>
      </c>
      <c r="B21">
        <v>-49.964639448768899</v>
      </c>
      <c r="C21">
        <v>0</v>
      </c>
      <c r="D21">
        <v>50</v>
      </c>
      <c r="E21">
        <v>0</v>
      </c>
      <c r="F21">
        <v>4.75</v>
      </c>
    </row>
    <row r="22" spans="1:6" x14ac:dyDescent="0.25">
      <c r="A22">
        <v>14.18310927316131</v>
      </c>
      <c r="B22">
        <v>-47.946213733156917</v>
      </c>
      <c r="C22">
        <v>0</v>
      </c>
      <c r="D22">
        <v>50</v>
      </c>
      <c r="E22">
        <v>0</v>
      </c>
      <c r="F22">
        <v>5</v>
      </c>
    </row>
    <row r="23" spans="1:6" x14ac:dyDescent="0.25">
      <c r="A23">
        <v>26.628444816575719</v>
      </c>
      <c r="B23">
        <v>-44.664593658182781</v>
      </c>
      <c r="C23">
        <v>0</v>
      </c>
      <c r="D23">
        <v>52</v>
      </c>
      <c r="E23">
        <v>0</v>
      </c>
      <c r="F23">
        <v>5.25</v>
      </c>
    </row>
    <row r="24" spans="1:6" x14ac:dyDescent="0.25">
      <c r="A24">
        <v>35.433488714562998</v>
      </c>
      <c r="B24">
        <v>-35.277016278519604</v>
      </c>
      <c r="C24">
        <v>0</v>
      </c>
      <c r="D24">
        <v>50</v>
      </c>
      <c r="E24">
        <v>0</v>
      </c>
      <c r="F24">
        <v>5.5</v>
      </c>
    </row>
    <row r="25" spans="1:6" x14ac:dyDescent="0.25">
      <c r="A25">
        <v>40.476043606591482</v>
      </c>
      <c r="B25">
        <v>-23.88911664246514</v>
      </c>
      <c r="C25">
        <v>0</v>
      </c>
      <c r="D25">
        <v>47</v>
      </c>
      <c r="E25">
        <v>0</v>
      </c>
      <c r="F25">
        <v>5.75</v>
      </c>
    </row>
    <row r="26" spans="1:6" x14ac:dyDescent="0.25">
      <c r="A26">
        <v>44.167833185916827</v>
      </c>
      <c r="B26">
        <v>-12.85311291715059</v>
      </c>
      <c r="C26">
        <v>0</v>
      </c>
      <c r="D26">
        <v>46</v>
      </c>
      <c r="E26">
        <v>0</v>
      </c>
      <c r="F26">
        <v>6</v>
      </c>
    </row>
    <row r="27" spans="1:6" x14ac:dyDescent="0.25">
      <c r="A27">
        <v>39.977976728979982</v>
      </c>
      <c r="B27">
        <v>-1.3271686619022729</v>
      </c>
      <c r="C27">
        <v>0</v>
      </c>
      <c r="D27">
        <v>40</v>
      </c>
      <c r="E27">
        <v>0</v>
      </c>
      <c r="F27">
        <v>6.25</v>
      </c>
    </row>
    <row r="28" spans="1:6" x14ac:dyDescent="0.25">
      <c r="A28">
        <v>39.06350502912094</v>
      </c>
      <c r="B28">
        <v>8.6047995235126216</v>
      </c>
      <c r="C28">
        <v>0</v>
      </c>
      <c r="D28">
        <v>40</v>
      </c>
      <c r="E28">
        <v>0</v>
      </c>
      <c r="F28">
        <v>6.5</v>
      </c>
    </row>
    <row r="29" spans="1:6" x14ac:dyDescent="0.25">
      <c r="A29">
        <v>40.185285511008452</v>
      </c>
      <c r="B29">
        <v>20.251983320127788</v>
      </c>
      <c r="C29">
        <v>0</v>
      </c>
      <c r="D29">
        <v>45</v>
      </c>
      <c r="E29">
        <v>0</v>
      </c>
      <c r="F29">
        <v>6.75</v>
      </c>
    </row>
    <row r="30" spans="1:6" x14ac:dyDescent="0.25">
      <c r="A30">
        <v>39.956819480195144</v>
      </c>
      <c r="B30">
        <v>34.820289732095823</v>
      </c>
      <c r="C30">
        <v>0</v>
      </c>
      <c r="D30">
        <v>53</v>
      </c>
      <c r="E30">
        <v>0</v>
      </c>
      <c r="F30">
        <v>7</v>
      </c>
    </row>
    <row r="31" spans="1:6" x14ac:dyDescent="0.25">
      <c r="A31">
        <v>30.09998118430083</v>
      </c>
      <c r="B31">
        <v>43.62328658760979</v>
      </c>
      <c r="C31">
        <v>0</v>
      </c>
      <c r="D31">
        <v>53</v>
      </c>
      <c r="E31">
        <v>0</v>
      </c>
      <c r="F31">
        <v>7.25</v>
      </c>
    </row>
    <row r="32" spans="1:6" x14ac:dyDescent="0.25">
      <c r="A32">
        <v>18.371671845256369</v>
      </c>
      <c r="B32">
        <v>49.713998769061163</v>
      </c>
      <c r="C32">
        <v>0</v>
      </c>
      <c r="D32">
        <v>53</v>
      </c>
      <c r="E32">
        <v>0</v>
      </c>
      <c r="F32">
        <v>7.5</v>
      </c>
    </row>
    <row r="33" spans="1:6" x14ac:dyDescent="0.25">
      <c r="A33">
        <v>4.7745404320856366</v>
      </c>
      <c r="B33">
        <v>45.751543839114099</v>
      </c>
      <c r="C33">
        <v>0</v>
      </c>
      <c r="D33">
        <v>46</v>
      </c>
      <c r="E33">
        <v>0</v>
      </c>
      <c r="F33">
        <v>7.75</v>
      </c>
    </row>
    <row r="34" spans="1:6" x14ac:dyDescent="0.25">
      <c r="A34">
        <v>-5.6745013185359277</v>
      </c>
      <c r="B34">
        <v>38.58497161831189</v>
      </c>
      <c r="C34">
        <v>0</v>
      </c>
      <c r="D34">
        <v>39</v>
      </c>
      <c r="E34">
        <v>0</v>
      </c>
      <c r="F34">
        <v>8</v>
      </c>
    </row>
    <row r="35" spans="1:6" x14ac:dyDescent="0.25">
      <c r="A35">
        <v>-15.04416956063665</v>
      </c>
      <c r="B35">
        <v>35.981564199334272</v>
      </c>
      <c r="C35">
        <v>0</v>
      </c>
      <c r="D35">
        <v>39</v>
      </c>
      <c r="E35">
        <v>0</v>
      </c>
      <c r="F35">
        <v>8.25</v>
      </c>
    </row>
    <row r="36" spans="1:6" x14ac:dyDescent="0.25">
      <c r="A36">
        <v>-28.294559426186709</v>
      </c>
      <c r="B36">
        <v>37.528894293304042</v>
      </c>
      <c r="C36">
        <v>0</v>
      </c>
      <c r="D36">
        <v>47</v>
      </c>
      <c r="E36">
        <v>0</v>
      </c>
      <c r="F36">
        <v>8.5</v>
      </c>
    </row>
    <row r="37" spans="1:6" x14ac:dyDescent="0.25">
      <c r="A37">
        <v>-37.480592813075958</v>
      </c>
      <c r="B37">
        <v>29.98674978020124</v>
      </c>
      <c r="C37">
        <v>0</v>
      </c>
      <c r="D37">
        <v>48</v>
      </c>
      <c r="E37">
        <v>0</v>
      </c>
      <c r="F37">
        <v>8.75</v>
      </c>
    </row>
    <row r="38" spans="1:6" x14ac:dyDescent="0.25">
      <c r="A38">
        <v>-49.201034141772553</v>
      </c>
      <c r="B38">
        <v>22.254398203054851</v>
      </c>
      <c r="C38">
        <v>0</v>
      </c>
      <c r="D38">
        <v>54</v>
      </c>
      <c r="E38">
        <v>0</v>
      </c>
      <c r="F38">
        <v>9</v>
      </c>
    </row>
    <row r="39" spans="1:6" x14ac:dyDescent="0.25">
      <c r="A39">
        <v>-53.177319367235476</v>
      </c>
      <c r="B39">
        <v>9.3900322105434118</v>
      </c>
      <c r="C39">
        <v>0</v>
      </c>
      <c r="D39">
        <v>54</v>
      </c>
      <c r="E39">
        <v>0</v>
      </c>
      <c r="F39">
        <v>9.25</v>
      </c>
    </row>
    <row r="40" spans="1:6" x14ac:dyDescent="0.25">
      <c r="A40">
        <v>-52.85012427840806</v>
      </c>
      <c r="B40">
        <v>-3.9830093844758929</v>
      </c>
      <c r="C40">
        <v>0</v>
      </c>
      <c r="D40">
        <v>53</v>
      </c>
      <c r="E40">
        <v>0</v>
      </c>
      <c r="F40">
        <v>9.5</v>
      </c>
    </row>
    <row r="41" spans="1:6" x14ac:dyDescent="0.25">
      <c r="A41">
        <v>-38.850771963097721</v>
      </c>
      <c r="B41">
        <v>-13.10028693851322</v>
      </c>
      <c r="C41">
        <v>0</v>
      </c>
      <c r="D41">
        <v>41</v>
      </c>
      <c r="E41">
        <v>0</v>
      </c>
      <c r="F41">
        <v>9.75</v>
      </c>
    </row>
    <row r="42" spans="1:6" x14ac:dyDescent="0.25">
      <c r="A42">
        <v>-34.401932692134551</v>
      </c>
      <c r="B42">
        <v>-22.304865546464161</v>
      </c>
      <c r="C42">
        <v>0</v>
      </c>
      <c r="D42">
        <v>41</v>
      </c>
      <c r="E42">
        <v>0</v>
      </c>
      <c r="F42">
        <v>10</v>
      </c>
    </row>
    <row r="43" spans="1:6" x14ac:dyDescent="0.25">
      <c r="A43">
        <v>-27.135754018953811</v>
      </c>
      <c r="B43">
        <v>-29.387937216191819</v>
      </c>
      <c r="C43">
        <v>0</v>
      </c>
      <c r="D43">
        <v>40</v>
      </c>
      <c r="E43">
        <v>0</v>
      </c>
      <c r="F43">
        <v>10.25</v>
      </c>
    </row>
    <row r="44" spans="1:6" x14ac:dyDescent="0.25">
      <c r="A44">
        <v>-22.825772543807641</v>
      </c>
      <c r="B44">
        <v>-42.225396478640157</v>
      </c>
      <c r="C44">
        <v>0</v>
      </c>
      <c r="D44">
        <v>48</v>
      </c>
      <c r="E44">
        <v>0</v>
      </c>
      <c r="F44">
        <v>10.5</v>
      </c>
    </row>
    <row r="45" spans="1:6" x14ac:dyDescent="0.25">
      <c r="A45">
        <v>-13.614351663417681</v>
      </c>
      <c r="B45">
        <v>-54.319880603557998</v>
      </c>
      <c r="C45">
        <v>0</v>
      </c>
      <c r="D45">
        <v>56</v>
      </c>
      <c r="E45">
        <v>0</v>
      </c>
      <c r="F45">
        <v>10.75</v>
      </c>
    </row>
    <row r="46" spans="1:6" x14ac:dyDescent="0.25">
      <c r="A46">
        <v>0.26111618129499642</v>
      </c>
      <c r="B46">
        <v>-58.999422186491508</v>
      </c>
      <c r="C46">
        <v>0</v>
      </c>
      <c r="D46">
        <v>59</v>
      </c>
      <c r="E46">
        <v>0</v>
      </c>
      <c r="F46">
        <v>11</v>
      </c>
    </row>
    <row r="47" spans="1:6" x14ac:dyDescent="0.25">
      <c r="A47">
        <v>14.84968935423351</v>
      </c>
      <c r="B47">
        <v>-57.100671853164428</v>
      </c>
      <c r="C47">
        <v>0</v>
      </c>
      <c r="D47">
        <v>59</v>
      </c>
      <c r="E47">
        <v>0</v>
      </c>
      <c r="F47">
        <v>11.25</v>
      </c>
    </row>
    <row r="48" spans="1:6" x14ac:dyDescent="0.25">
      <c r="A48">
        <v>25.615152213909312</v>
      </c>
      <c r="B48">
        <v>-46.398965258486712</v>
      </c>
      <c r="C48">
        <v>0</v>
      </c>
      <c r="D48">
        <v>53</v>
      </c>
      <c r="E48">
        <v>0</v>
      </c>
      <c r="F48">
        <v>11.5</v>
      </c>
    </row>
    <row r="49" spans="1:6" x14ac:dyDescent="0.25">
      <c r="A49">
        <v>26.025072098575031</v>
      </c>
      <c r="B49">
        <v>-27.68926908143246</v>
      </c>
      <c r="C49">
        <v>0</v>
      </c>
      <c r="D49">
        <v>38</v>
      </c>
      <c r="E49">
        <v>0</v>
      </c>
      <c r="F49">
        <v>11.75</v>
      </c>
    </row>
    <row r="50" spans="1:6" x14ac:dyDescent="0.25">
      <c r="A50">
        <v>32.066450431834703</v>
      </c>
      <c r="B50">
        <v>-20.389770884016531</v>
      </c>
      <c r="C50">
        <v>0</v>
      </c>
      <c r="D50">
        <v>38</v>
      </c>
      <c r="E50">
        <v>0</v>
      </c>
      <c r="F50">
        <v>12</v>
      </c>
    </row>
    <row r="51" spans="1:6" x14ac:dyDescent="0.25">
      <c r="A51">
        <v>36.11409218857159</v>
      </c>
      <c r="B51">
        <v>-11.82253548928284</v>
      </c>
      <c r="C51">
        <v>0</v>
      </c>
      <c r="D51">
        <v>38</v>
      </c>
      <c r="E51">
        <v>0</v>
      </c>
      <c r="F51">
        <v>12.25</v>
      </c>
    </row>
    <row r="52" spans="1:6" x14ac:dyDescent="0.25">
      <c r="A52">
        <v>39.911931167143223</v>
      </c>
      <c r="B52">
        <v>-2.652875894048027</v>
      </c>
      <c r="C52">
        <v>0</v>
      </c>
      <c r="D52">
        <v>40</v>
      </c>
      <c r="E52">
        <v>0</v>
      </c>
      <c r="F52">
        <v>12.5</v>
      </c>
    </row>
    <row r="53" spans="1:6" x14ac:dyDescent="0.25">
      <c r="A53">
        <v>46.209810011236812</v>
      </c>
      <c r="B53">
        <v>8.5821593276632981</v>
      </c>
      <c r="C53">
        <v>0</v>
      </c>
      <c r="D53">
        <v>47</v>
      </c>
      <c r="E53">
        <v>0</v>
      </c>
      <c r="F53">
        <v>12.75</v>
      </c>
    </row>
    <row r="54" spans="1:6" x14ac:dyDescent="0.25">
      <c r="A54">
        <v>47.187232635410197</v>
      </c>
      <c r="B54">
        <v>21.848685914985332</v>
      </c>
      <c r="C54">
        <v>0</v>
      </c>
      <c r="D54">
        <v>52</v>
      </c>
      <c r="E54">
        <v>0</v>
      </c>
      <c r="F54">
        <v>13</v>
      </c>
    </row>
    <row r="55" spans="1:6" x14ac:dyDescent="0.25">
      <c r="A55">
        <v>43.415986327240127</v>
      </c>
      <c r="B55">
        <v>35.370215312221362</v>
      </c>
      <c r="C55">
        <v>0</v>
      </c>
      <c r="D55">
        <v>56</v>
      </c>
      <c r="E55">
        <v>0</v>
      </c>
      <c r="F55">
        <v>13.25</v>
      </c>
    </row>
    <row r="56" spans="1:6" x14ac:dyDescent="0.25">
      <c r="A56">
        <v>33.315557145353949</v>
      </c>
      <c r="B56">
        <v>45.011927886890767</v>
      </c>
      <c r="C56">
        <v>0</v>
      </c>
      <c r="D56">
        <v>56</v>
      </c>
      <c r="E56">
        <v>0</v>
      </c>
      <c r="F56">
        <v>13.5</v>
      </c>
    </row>
    <row r="57" spans="1:6" x14ac:dyDescent="0.25">
      <c r="A57">
        <v>18.123195412670078</v>
      </c>
      <c r="B57">
        <v>44.447157254814101</v>
      </c>
      <c r="C57">
        <v>0</v>
      </c>
      <c r="D57">
        <v>48</v>
      </c>
      <c r="E57">
        <v>0</v>
      </c>
      <c r="F57">
        <v>13.75</v>
      </c>
    </row>
    <row r="58" spans="1:6" x14ac:dyDescent="0.25">
      <c r="A58">
        <v>5.7429631647290114</v>
      </c>
      <c r="B58">
        <v>41.605508939184553</v>
      </c>
      <c r="C58">
        <v>0</v>
      </c>
      <c r="D58">
        <v>42</v>
      </c>
      <c r="E58">
        <v>0</v>
      </c>
      <c r="F58">
        <v>14</v>
      </c>
    </row>
    <row r="59" spans="1:6" x14ac:dyDescent="0.25">
      <c r="A59">
        <v>-4.6163454979872549</v>
      </c>
      <c r="B59">
        <v>40.739285146443272</v>
      </c>
      <c r="C59">
        <v>0</v>
      </c>
      <c r="D59">
        <v>41</v>
      </c>
      <c r="E59">
        <v>0</v>
      </c>
      <c r="F59">
        <v>14.25</v>
      </c>
    </row>
    <row r="60" spans="1:6" x14ac:dyDescent="0.25">
      <c r="A60">
        <v>-14.906819205125609</v>
      </c>
      <c r="B60">
        <v>39.265592332036682</v>
      </c>
      <c r="C60">
        <v>0</v>
      </c>
      <c r="D60">
        <v>42</v>
      </c>
      <c r="E60">
        <v>0</v>
      </c>
      <c r="F60">
        <v>14.5</v>
      </c>
    </row>
    <row r="61" spans="1:6" x14ac:dyDescent="0.25">
      <c r="A61">
        <v>-27.033801646872931</v>
      </c>
      <c r="B61">
        <v>38.447022882370632</v>
      </c>
      <c r="C61">
        <v>0</v>
      </c>
      <c r="D61">
        <v>47</v>
      </c>
      <c r="E61">
        <v>0</v>
      </c>
      <c r="F61">
        <v>14.75</v>
      </c>
    </row>
    <row r="62" spans="1:6" x14ac:dyDescent="0.25">
      <c r="A62">
        <v>-38.744083555799889</v>
      </c>
      <c r="B62">
        <v>33.164679848012959</v>
      </c>
      <c r="C62">
        <v>0</v>
      </c>
      <c r="D62">
        <v>51</v>
      </c>
      <c r="E62">
        <v>0</v>
      </c>
      <c r="F62">
        <v>15</v>
      </c>
    </row>
    <row r="63" spans="1:6" x14ac:dyDescent="0.25">
      <c r="A63">
        <v>-51.126425977030458</v>
      </c>
      <c r="B63">
        <v>25.20096360886275</v>
      </c>
      <c r="C63">
        <v>0</v>
      </c>
      <c r="D63">
        <v>57</v>
      </c>
      <c r="E63">
        <v>0</v>
      </c>
      <c r="F63">
        <v>15.25</v>
      </c>
    </row>
    <row r="64" spans="1:6" x14ac:dyDescent="0.25">
      <c r="A64">
        <v>-60.664114694770817</v>
      </c>
      <c r="B64">
        <v>12.80098388014339</v>
      </c>
      <c r="C64">
        <v>0</v>
      </c>
      <c r="D64">
        <v>62</v>
      </c>
      <c r="E64">
        <v>0</v>
      </c>
      <c r="F64">
        <v>15.5</v>
      </c>
    </row>
    <row r="65" spans="1:6" x14ac:dyDescent="0.25">
      <c r="A65">
        <v>-61.945228374143511</v>
      </c>
      <c r="B65">
        <v>-2.6055098685681291</v>
      </c>
      <c r="C65">
        <v>0</v>
      </c>
      <c r="D65">
        <v>62</v>
      </c>
      <c r="E65">
        <v>0</v>
      </c>
      <c r="F65">
        <v>15.75</v>
      </c>
    </row>
    <row r="66" spans="1:6" x14ac:dyDescent="0.25">
      <c r="A66">
        <v>-47.882974016169243</v>
      </c>
      <c r="B66">
        <v>-14.395165833253269</v>
      </c>
      <c r="C66">
        <v>0</v>
      </c>
      <c r="D66">
        <v>50</v>
      </c>
      <c r="E66">
        <v>0</v>
      </c>
      <c r="F66">
        <v>16</v>
      </c>
    </row>
    <row r="67" spans="1:6" x14ac:dyDescent="0.25">
      <c r="A67">
        <v>-33.409730087324853</v>
      </c>
      <c r="B67">
        <v>-20.119392025906269</v>
      </c>
      <c r="C67">
        <v>0</v>
      </c>
      <c r="D67">
        <v>39</v>
      </c>
      <c r="E67">
        <v>0</v>
      </c>
      <c r="F67">
        <v>16.25</v>
      </c>
    </row>
    <row r="68" spans="1:6" x14ac:dyDescent="0.25">
      <c r="A68">
        <v>-27.393485242605831</v>
      </c>
      <c r="B68">
        <v>-27.759628352395801</v>
      </c>
      <c r="C68">
        <v>0</v>
      </c>
      <c r="D68">
        <v>39</v>
      </c>
      <c r="E68">
        <v>0</v>
      </c>
      <c r="F68">
        <v>16.5</v>
      </c>
    </row>
    <row r="69" spans="1:6" x14ac:dyDescent="0.25">
      <c r="A69">
        <v>-20.178508885837122</v>
      </c>
      <c r="B69">
        <v>-34.537338912316223</v>
      </c>
      <c r="C69">
        <v>0</v>
      </c>
      <c r="D69">
        <v>40</v>
      </c>
      <c r="E69">
        <v>0</v>
      </c>
      <c r="F69">
        <v>16.75</v>
      </c>
    </row>
    <row r="70" spans="1:6" x14ac:dyDescent="0.25">
      <c r="A70">
        <v>-12.65751355037346</v>
      </c>
      <c r="B70">
        <v>-44.224284626459607</v>
      </c>
      <c r="C70">
        <v>0</v>
      </c>
      <c r="D70">
        <v>46</v>
      </c>
      <c r="E70">
        <v>0</v>
      </c>
      <c r="F70">
        <v>17</v>
      </c>
    </row>
    <row r="71" spans="1:6" x14ac:dyDescent="0.25">
      <c r="A71">
        <v>-1.495292777117732</v>
      </c>
      <c r="B71">
        <v>-51.978496510679292</v>
      </c>
      <c r="C71">
        <v>0</v>
      </c>
      <c r="D71">
        <v>52</v>
      </c>
      <c r="E71">
        <v>0</v>
      </c>
      <c r="F71">
        <v>17.25</v>
      </c>
    </row>
    <row r="72" spans="1:6" x14ac:dyDescent="0.25">
      <c r="A72">
        <v>11.410878086995879</v>
      </c>
      <c r="B72">
        <v>-50.732552284344187</v>
      </c>
      <c r="C72">
        <v>0</v>
      </c>
      <c r="D72">
        <v>52</v>
      </c>
      <c r="E72">
        <v>0</v>
      </c>
      <c r="F72">
        <v>17.5</v>
      </c>
    </row>
    <row r="73" spans="1:6" x14ac:dyDescent="0.25">
      <c r="A73">
        <v>23.607575819349961</v>
      </c>
      <c r="B73">
        <v>-46.332303676092373</v>
      </c>
      <c r="C73">
        <v>0</v>
      </c>
      <c r="D73">
        <v>52</v>
      </c>
      <c r="E73">
        <v>0</v>
      </c>
      <c r="F73">
        <v>17.75</v>
      </c>
    </row>
    <row r="74" spans="1:6" x14ac:dyDescent="0.25">
      <c r="A74">
        <v>23.111084788542801</v>
      </c>
      <c r="B74">
        <v>-26.284553637008671</v>
      </c>
      <c r="C74">
        <v>0</v>
      </c>
      <c r="D74">
        <v>35</v>
      </c>
      <c r="E74">
        <v>0</v>
      </c>
      <c r="F74">
        <v>18</v>
      </c>
    </row>
    <row r="75" spans="1:6" x14ac:dyDescent="0.25">
      <c r="A75">
        <v>28.895519767860868</v>
      </c>
      <c r="B75">
        <v>-19.749656638664931</v>
      </c>
      <c r="C75">
        <v>0</v>
      </c>
      <c r="D75">
        <v>35</v>
      </c>
      <c r="E75">
        <v>0</v>
      </c>
      <c r="F75">
        <v>18.25</v>
      </c>
    </row>
    <row r="76" spans="1:6" x14ac:dyDescent="0.25">
      <c r="A76">
        <v>44.157670006168033</v>
      </c>
      <c r="B76">
        <v>-16.09658906807179</v>
      </c>
      <c r="C76">
        <v>0</v>
      </c>
      <c r="D76">
        <v>47</v>
      </c>
      <c r="E76">
        <v>0</v>
      </c>
      <c r="F76">
        <v>18.5</v>
      </c>
    </row>
    <row r="77" spans="1:6" x14ac:dyDescent="0.25">
      <c r="A77">
        <v>51.742516853891701</v>
      </c>
      <c r="B77">
        <v>-5.1683604387401054</v>
      </c>
      <c r="C77">
        <v>0</v>
      </c>
      <c r="D77">
        <v>52</v>
      </c>
      <c r="E77">
        <v>0</v>
      </c>
      <c r="F77">
        <v>18.75</v>
      </c>
    </row>
    <row r="78" spans="1:6" x14ac:dyDescent="0.25">
      <c r="A78">
        <v>51.412640145706803</v>
      </c>
      <c r="B78">
        <v>7.7936149024735224</v>
      </c>
      <c r="C78">
        <v>0</v>
      </c>
      <c r="D78">
        <v>52</v>
      </c>
      <c r="E78">
        <v>0</v>
      </c>
      <c r="F78">
        <v>19</v>
      </c>
    </row>
    <row r="79" spans="1:6" x14ac:dyDescent="0.25">
      <c r="A79">
        <v>47.886174486337687</v>
      </c>
      <c r="B79">
        <v>20.271021016811691</v>
      </c>
      <c r="C79">
        <v>0</v>
      </c>
      <c r="D79">
        <v>52</v>
      </c>
      <c r="E79">
        <v>0</v>
      </c>
      <c r="F79">
        <v>19.25</v>
      </c>
    </row>
    <row r="80" spans="1:6" x14ac:dyDescent="0.25">
      <c r="A80">
        <v>42.178193400139037</v>
      </c>
      <c r="B80">
        <v>32.093613095138863</v>
      </c>
      <c r="C80">
        <v>0</v>
      </c>
      <c r="D80">
        <v>53</v>
      </c>
      <c r="E80">
        <v>0</v>
      </c>
      <c r="F80">
        <v>19.5</v>
      </c>
    </row>
    <row r="81" spans="1:6" x14ac:dyDescent="0.25">
      <c r="A81">
        <v>32.926888564188488</v>
      </c>
      <c r="B81">
        <v>41.530952426852828</v>
      </c>
      <c r="C81">
        <v>0</v>
      </c>
      <c r="D81">
        <v>53</v>
      </c>
      <c r="E81">
        <v>0</v>
      </c>
      <c r="F81">
        <v>19.75</v>
      </c>
    </row>
    <row r="82" spans="1:6" x14ac:dyDescent="0.25">
      <c r="A82">
        <v>17.139446596162461</v>
      </c>
      <c r="B82">
        <v>38.343700530560362</v>
      </c>
      <c r="C82">
        <v>0</v>
      </c>
      <c r="D82">
        <v>42</v>
      </c>
      <c r="E82">
        <v>0</v>
      </c>
      <c r="F82">
        <v>20</v>
      </c>
    </row>
    <row r="83" spans="1:6" x14ac:dyDescent="0.25">
      <c r="A83">
        <v>7.1202393845376548</v>
      </c>
      <c r="B83">
        <v>41.392054685735033</v>
      </c>
      <c r="C83">
        <v>0</v>
      </c>
      <c r="D83">
        <v>42</v>
      </c>
      <c r="E83">
        <v>0</v>
      </c>
      <c r="F83">
        <v>20.25</v>
      </c>
    </row>
    <row r="84" spans="1:6" x14ac:dyDescent="0.25">
      <c r="A84">
        <v>-3.5803605275343031</v>
      </c>
      <c r="B84">
        <v>44.857340742545958</v>
      </c>
      <c r="C84">
        <v>0</v>
      </c>
      <c r="D84">
        <v>45</v>
      </c>
      <c r="E84">
        <v>0</v>
      </c>
      <c r="F84">
        <v>20.5</v>
      </c>
    </row>
    <row r="85" spans="1:6" x14ac:dyDescent="0.25">
      <c r="A85">
        <v>-15.86177855650249</v>
      </c>
      <c r="B85">
        <v>46.361664994092671</v>
      </c>
      <c r="C85">
        <v>0</v>
      </c>
      <c r="D85">
        <v>49</v>
      </c>
      <c r="E85">
        <v>0</v>
      </c>
      <c r="F85">
        <v>20.75</v>
      </c>
    </row>
    <row r="86" spans="1:6" x14ac:dyDescent="0.25">
      <c r="A86">
        <v>-27.934192271437691</v>
      </c>
      <c r="B86">
        <v>42.66943756533886</v>
      </c>
      <c r="C86">
        <v>0</v>
      </c>
      <c r="D86">
        <v>51</v>
      </c>
      <c r="E86">
        <v>0</v>
      </c>
      <c r="F86">
        <v>21</v>
      </c>
    </row>
    <row r="87" spans="1:6" x14ac:dyDescent="0.25">
      <c r="A87">
        <v>-40.57314808096644</v>
      </c>
      <c r="B87">
        <v>37.132460931104063</v>
      </c>
      <c r="C87">
        <v>0</v>
      </c>
      <c r="D87">
        <v>55</v>
      </c>
      <c r="E87">
        <v>0</v>
      </c>
      <c r="F87">
        <v>21.25</v>
      </c>
    </row>
    <row r="88" spans="1:6" x14ac:dyDescent="0.25">
      <c r="A88">
        <v>-48.49854501477283</v>
      </c>
      <c r="B88">
        <v>25.940145170180791</v>
      </c>
      <c r="C88">
        <v>0</v>
      </c>
      <c r="D88">
        <v>55</v>
      </c>
      <c r="E88">
        <v>0</v>
      </c>
      <c r="F88">
        <v>21.5</v>
      </c>
    </row>
    <row r="89" spans="1:6" x14ac:dyDescent="0.25">
      <c r="A89">
        <v>-52.437473003565238</v>
      </c>
      <c r="B89">
        <v>12.89617869759747</v>
      </c>
      <c r="C89">
        <v>0</v>
      </c>
      <c r="D89">
        <v>54</v>
      </c>
      <c r="E89">
        <v>0</v>
      </c>
      <c r="F89">
        <v>21.75</v>
      </c>
    </row>
    <row r="90" spans="1:6" x14ac:dyDescent="0.25">
      <c r="A90">
        <v>-52.997923798915771</v>
      </c>
      <c r="B90">
        <v>-0.46911939239140538</v>
      </c>
      <c r="C90">
        <v>0</v>
      </c>
      <c r="D90">
        <v>53</v>
      </c>
      <c r="E90">
        <v>0</v>
      </c>
      <c r="F90">
        <v>22</v>
      </c>
    </row>
    <row r="91" spans="1:6" x14ac:dyDescent="0.25">
      <c r="A91">
        <v>-51.234284698602977</v>
      </c>
      <c r="B91">
        <v>-13.56643178667465</v>
      </c>
      <c r="C91">
        <v>0</v>
      </c>
      <c r="D91">
        <v>53</v>
      </c>
      <c r="E91">
        <v>0</v>
      </c>
      <c r="F91">
        <v>22.25</v>
      </c>
    </row>
    <row r="92" spans="1:6" x14ac:dyDescent="0.25">
      <c r="A92">
        <v>-38.425404164114688</v>
      </c>
      <c r="B92">
        <v>-21.43567854826242</v>
      </c>
      <c r="C92">
        <v>0</v>
      </c>
      <c r="D92">
        <v>44</v>
      </c>
      <c r="E92">
        <v>0</v>
      </c>
      <c r="F92">
        <v>22.5</v>
      </c>
    </row>
    <row r="93" spans="1:6" x14ac:dyDescent="0.25">
      <c r="A93">
        <v>-31.927579661715288</v>
      </c>
      <c r="B93">
        <v>-30.275892339365061</v>
      </c>
      <c r="C93">
        <v>0</v>
      </c>
      <c r="D93">
        <v>44</v>
      </c>
      <c r="E93">
        <v>0</v>
      </c>
      <c r="F93">
        <v>22.75</v>
      </c>
    </row>
    <row r="94" spans="1:6" x14ac:dyDescent="0.25">
      <c r="A94">
        <v>-25.043151955669678</v>
      </c>
      <c r="B94">
        <v>-39.772358996233017</v>
      </c>
      <c r="C94">
        <v>0</v>
      </c>
      <c r="D94">
        <v>47</v>
      </c>
      <c r="E94">
        <v>0</v>
      </c>
      <c r="F94">
        <v>23</v>
      </c>
    </row>
    <row r="95" spans="1:6" x14ac:dyDescent="0.25">
      <c r="A95">
        <v>-16.573153700001399</v>
      </c>
      <c r="B95">
        <v>-51.393876837967092</v>
      </c>
      <c r="C95">
        <v>0</v>
      </c>
      <c r="D95">
        <v>54</v>
      </c>
      <c r="E95">
        <v>0</v>
      </c>
      <c r="F95">
        <v>23.25</v>
      </c>
    </row>
    <row r="96" spans="1:6" x14ac:dyDescent="0.25">
      <c r="A96">
        <v>-3.5905070516763922</v>
      </c>
      <c r="B96">
        <v>-57.888757622804981</v>
      </c>
      <c r="C96">
        <v>0</v>
      </c>
      <c r="D96">
        <v>58</v>
      </c>
      <c r="E96">
        <v>0</v>
      </c>
      <c r="F96">
        <v>23.5</v>
      </c>
    </row>
    <row r="97" spans="1:6" x14ac:dyDescent="0.25">
      <c r="A97">
        <v>10.843020949598481</v>
      </c>
      <c r="B97">
        <v>-56.977441998448548</v>
      </c>
      <c r="C97">
        <v>0</v>
      </c>
      <c r="D97">
        <v>58</v>
      </c>
      <c r="E97">
        <v>0</v>
      </c>
      <c r="F97">
        <v>23.75</v>
      </c>
    </row>
    <row r="98" spans="1:6" x14ac:dyDescent="0.25">
      <c r="A98">
        <v>22.905666396197841</v>
      </c>
      <c r="B98">
        <v>-48.901231548357693</v>
      </c>
      <c r="C98">
        <v>0</v>
      </c>
      <c r="D98">
        <v>54</v>
      </c>
      <c r="E98">
        <v>0</v>
      </c>
      <c r="F98">
        <v>24</v>
      </c>
    </row>
    <row r="99" spans="1:6" x14ac:dyDescent="0.25">
      <c r="A99">
        <v>31.751799070668579</v>
      </c>
      <c r="B99">
        <v>-38.624127896638527</v>
      </c>
      <c r="C99">
        <v>0</v>
      </c>
      <c r="D99">
        <v>50</v>
      </c>
      <c r="E99">
        <v>0</v>
      </c>
      <c r="F99">
        <v>24.25</v>
      </c>
    </row>
    <row r="100" spans="1:6" x14ac:dyDescent="0.25">
      <c r="A100">
        <v>38.70765570778822</v>
      </c>
      <c r="B100">
        <v>-28.385161433525969</v>
      </c>
      <c r="C100">
        <v>0</v>
      </c>
      <c r="D100">
        <v>48</v>
      </c>
      <c r="E100">
        <v>0</v>
      </c>
      <c r="F100">
        <v>24.5</v>
      </c>
    </row>
    <row r="101" spans="1:6" x14ac:dyDescent="0.25">
      <c r="A101">
        <v>44.52692975330806</v>
      </c>
      <c r="B101">
        <v>-17.92630822963751</v>
      </c>
      <c r="C101">
        <v>0</v>
      </c>
      <c r="D101">
        <v>48</v>
      </c>
      <c r="E101">
        <v>0</v>
      </c>
      <c r="F101">
        <v>24.75</v>
      </c>
    </row>
    <row r="102" spans="1:6" x14ac:dyDescent="0.25">
      <c r="A102">
        <v>56.498560276217987</v>
      </c>
      <c r="B102">
        <v>-7.544049755573063</v>
      </c>
      <c r="C102">
        <v>0</v>
      </c>
      <c r="D102">
        <v>57</v>
      </c>
      <c r="E102">
        <v>0</v>
      </c>
      <c r="F102">
        <v>25</v>
      </c>
    </row>
    <row r="103" spans="1:6" x14ac:dyDescent="0.25">
      <c r="A103">
        <v>58.594850766412087</v>
      </c>
      <c r="B103">
        <v>6.9024244770874787</v>
      </c>
      <c r="C103">
        <v>0</v>
      </c>
      <c r="D103">
        <v>59</v>
      </c>
      <c r="E103">
        <v>0</v>
      </c>
      <c r="F103">
        <v>25.25</v>
      </c>
    </row>
    <row r="104" spans="1:6" x14ac:dyDescent="0.25">
      <c r="A104">
        <v>55.065591611771403</v>
      </c>
      <c r="B104">
        <v>21.184442887307931</v>
      </c>
      <c r="C104">
        <v>0</v>
      </c>
      <c r="D104">
        <v>59</v>
      </c>
      <c r="E104">
        <v>0</v>
      </c>
      <c r="F104">
        <v>25.5</v>
      </c>
    </row>
    <row r="105" spans="1:6" x14ac:dyDescent="0.25">
      <c r="A105">
        <v>48.112620676569492</v>
      </c>
      <c r="B105">
        <v>34.149315243977263</v>
      </c>
      <c r="C105">
        <v>0</v>
      </c>
      <c r="D105">
        <v>59</v>
      </c>
      <c r="E105">
        <v>0</v>
      </c>
      <c r="F105">
        <v>25.75</v>
      </c>
    </row>
    <row r="106" spans="1:6" x14ac:dyDescent="0.25">
      <c r="A106">
        <v>37.521320695061142</v>
      </c>
      <c r="B106">
        <v>44.228390127816958</v>
      </c>
      <c r="C106">
        <v>0</v>
      </c>
      <c r="D106">
        <v>58</v>
      </c>
      <c r="E106">
        <v>0</v>
      </c>
      <c r="F106">
        <v>26</v>
      </c>
    </row>
    <row r="107" spans="1:6" x14ac:dyDescent="0.25">
      <c r="A107">
        <v>24.53629849648344</v>
      </c>
      <c r="B107">
        <v>50.338554370298162</v>
      </c>
      <c r="C107">
        <v>0</v>
      </c>
      <c r="D107">
        <v>56</v>
      </c>
      <c r="E107">
        <v>0</v>
      </c>
      <c r="F107">
        <v>26.25</v>
      </c>
    </row>
    <row r="108" spans="1:6" x14ac:dyDescent="0.25">
      <c r="A108">
        <v>9.5003506581975525</v>
      </c>
      <c r="B108">
        <v>46.029809225884101</v>
      </c>
      <c r="C108">
        <v>0</v>
      </c>
      <c r="D108">
        <v>47</v>
      </c>
      <c r="E108">
        <v>0</v>
      </c>
      <c r="F108">
        <v>26.5</v>
      </c>
    </row>
    <row r="109" spans="1:6" x14ac:dyDescent="0.25">
      <c r="A109">
        <v>-2.182949282879584</v>
      </c>
      <c r="B109">
        <v>46.949278295074727</v>
      </c>
      <c r="C109">
        <v>0</v>
      </c>
      <c r="D109">
        <v>47</v>
      </c>
      <c r="E109">
        <v>0</v>
      </c>
      <c r="F109">
        <v>26.75</v>
      </c>
    </row>
    <row r="110" spans="1:6" x14ac:dyDescent="0.25">
      <c r="A110">
        <v>-15.77549567162715</v>
      </c>
      <c r="B110">
        <v>51.64430013384316</v>
      </c>
      <c r="C110">
        <v>0</v>
      </c>
      <c r="D110">
        <v>54</v>
      </c>
      <c r="E110">
        <v>0</v>
      </c>
      <c r="F110">
        <v>27</v>
      </c>
    </row>
    <row r="111" spans="1:6" x14ac:dyDescent="0.25">
      <c r="A111">
        <v>-30.140750488399579</v>
      </c>
      <c r="B111">
        <v>49.553356697564297</v>
      </c>
      <c r="C111">
        <v>0</v>
      </c>
      <c r="D111">
        <v>58</v>
      </c>
      <c r="E111">
        <v>0</v>
      </c>
      <c r="F111">
        <v>27.25</v>
      </c>
    </row>
    <row r="112" spans="1:6" x14ac:dyDescent="0.25">
      <c r="A112">
        <v>-47.182539939457897</v>
      </c>
      <c r="B112">
        <v>46.149842089236451</v>
      </c>
      <c r="C112">
        <v>0</v>
      </c>
      <c r="D112">
        <v>66</v>
      </c>
      <c r="E112">
        <v>0</v>
      </c>
      <c r="F112">
        <v>27.5</v>
      </c>
    </row>
    <row r="113" spans="1:6" x14ac:dyDescent="0.25">
      <c r="A113">
        <v>-61.461690769399581</v>
      </c>
      <c r="B113">
        <v>35.545190501201468</v>
      </c>
      <c r="C113">
        <v>0</v>
      </c>
      <c r="D113">
        <v>71</v>
      </c>
      <c r="E113">
        <v>0</v>
      </c>
      <c r="F113">
        <v>27.75</v>
      </c>
    </row>
    <row r="114" spans="1:6" x14ac:dyDescent="0.25">
      <c r="A114">
        <v>-68.345016508263228</v>
      </c>
      <c r="B114">
        <v>19.234310969858701</v>
      </c>
      <c r="C114">
        <v>0</v>
      </c>
      <c r="D114">
        <v>71</v>
      </c>
      <c r="E114">
        <v>0</v>
      </c>
      <c r="F114">
        <v>28</v>
      </c>
    </row>
    <row r="115" spans="1:6" x14ac:dyDescent="0.25">
      <c r="A115">
        <v>-56.983124904619871</v>
      </c>
      <c r="B115">
        <v>1.3868944100005289</v>
      </c>
      <c r="C115">
        <v>0</v>
      </c>
      <c r="D115">
        <v>57</v>
      </c>
      <c r="E115">
        <v>0</v>
      </c>
      <c r="F115">
        <v>28.25</v>
      </c>
    </row>
    <row r="116" spans="1:6" x14ac:dyDescent="0.25">
      <c r="A116">
        <v>-49.706909061753542</v>
      </c>
      <c r="B116">
        <v>-11.41153764952662</v>
      </c>
      <c r="C116">
        <v>0</v>
      </c>
      <c r="D116">
        <v>51</v>
      </c>
      <c r="E116">
        <v>0</v>
      </c>
      <c r="F116">
        <v>28.5</v>
      </c>
    </row>
    <row r="117" spans="1:6" x14ac:dyDescent="0.25">
      <c r="A117">
        <v>-45.338382039099479</v>
      </c>
      <c r="B117">
        <v>-23.354466683627379</v>
      </c>
      <c r="C117">
        <v>0</v>
      </c>
      <c r="D117">
        <v>51</v>
      </c>
      <c r="E117">
        <v>0</v>
      </c>
      <c r="F117">
        <v>28.75</v>
      </c>
    </row>
    <row r="118" spans="1:6" x14ac:dyDescent="0.25">
      <c r="A118">
        <v>-43.387336721962022</v>
      </c>
      <c r="B118">
        <v>-38.490765284352108</v>
      </c>
      <c r="C118">
        <v>0</v>
      </c>
      <c r="D118">
        <v>58</v>
      </c>
      <c r="E118">
        <v>0</v>
      </c>
      <c r="F118">
        <v>29</v>
      </c>
    </row>
    <row r="119" spans="1:6" x14ac:dyDescent="0.25">
      <c r="A119">
        <v>-32.515761768766147</v>
      </c>
      <c r="B119">
        <v>-48.028379491680177</v>
      </c>
      <c r="C119">
        <v>0</v>
      </c>
      <c r="D119">
        <v>58</v>
      </c>
      <c r="E119">
        <v>0</v>
      </c>
      <c r="F119">
        <v>29.25</v>
      </c>
    </row>
    <row r="120" spans="1:6" x14ac:dyDescent="0.25">
      <c r="A120">
        <v>-19.622514236321202</v>
      </c>
      <c r="B120">
        <v>-54.579821683891304</v>
      </c>
      <c r="C120">
        <v>0</v>
      </c>
      <c r="D120">
        <v>58</v>
      </c>
      <c r="E120">
        <v>0</v>
      </c>
      <c r="F120">
        <v>29.5</v>
      </c>
    </row>
    <row r="121" spans="1:6" x14ac:dyDescent="0.25">
      <c r="A121">
        <v>-5.8891809679901828</v>
      </c>
      <c r="B121">
        <v>-61.719669049066219</v>
      </c>
      <c r="C121">
        <v>0</v>
      </c>
      <c r="D121">
        <v>62</v>
      </c>
      <c r="E121">
        <v>0</v>
      </c>
      <c r="F121">
        <v>29.75</v>
      </c>
    </row>
    <row r="122" spans="1:6" x14ac:dyDescent="0.25">
      <c r="A122">
        <v>9.5635898930302101</v>
      </c>
      <c r="B122">
        <v>-61.257960693757433</v>
      </c>
      <c r="C122">
        <v>0</v>
      </c>
      <c r="D122">
        <v>62</v>
      </c>
      <c r="E122">
        <v>0</v>
      </c>
      <c r="F122">
        <v>30</v>
      </c>
    </row>
    <row r="123" spans="1:6" x14ac:dyDescent="0.25">
      <c r="A123">
        <v>19.301054995078179</v>
      </c>
      <c r="B123">
        <v>-45.038531015975288</v>
      </c>
      <c r="C123">
        <v>0</v>
      </c>
      <c r="D123">
        <v>49</v>
      </c>
      <c r="E123">
        <v>0</v>
      </c>
      <c r="F123">
        <v>30.25</v>
      </c>
    </row>
    <row r="124" spans="1:6" x14ac:dyDescent="0.25">
      <c r="A124">
        <v>27.407518924786029</v>
      </c>
      <c r="B124">
        <v>-35.690725775577832</v>
      </c>
      <c r="C124">
        <v>0</v>
      </c>
      <c r="D124">
        <v>45</v>
      </c>
      <c r="E124">
        <v>0</v>
      </c>
      <c r="F124">
        <v>30.5</v>
      </c>
    </row>
    <row r="125" spans="1:6" x14ac:dyDescent="0.25">
      <c r="A125">
        <v>35.38551240004017</v>
      </c>
      <c r="B125">
        <v>-27.800458848490319</v>
      </c>
      <c r="C125">
        <v>0</v>
      </c>
      <c r="D125">
        <v>45</v>
      </c>
      <c r="E125">
        <v>0</v>
      </c>
      <c r="F125">
        <v>30.75</v>
      </c>
    </row>
    <row r="126" spans="1:6" x14ac:dyDescent="0.25">
      <c r="A126">
        <v>41.163406101203897</v>
      </c>
      <c r="B126">
        <v>-18.181694039537931</v>
      </c>
      <c r="C126">
        <v>0</v>
      </c>
      <c r="D126">
        <v>45</v>
      </c>
      <c r="E126">
        <v>0</v>
      </c>
      <c r="F126">
        <v>31</v>
      </c>
    </row>
    <row r="127" spans="1:6" x14ac:dyDescent="0.25">
      <c r="A127">
        <v>44.381958582712251</v>
      </c>
      <c r="B127">
        <v>-7.4324795568110558</v>
      </c>
      <c r="C127">
        <v>0</v>
      </c>
      <c r="D127">
        <v>45</v>
      </c>
      <c r="E127">
        <v>0</v>
      </c>
      <c r="F127">
        <v>31.25</v>
      </c>
    </row>
    <row r="128" spans="1:6" x14ac:dyDescent="0.25">
      <c r="A128">
        <v>44.841055840070617</v>
      </c>
      <c r="B128">
        <v>3.7788505061286068</v>
      </c>
      <c r="C128">
        <v>0</v>
      </c>
      <c r="D128">
        <v>45</v>
      </c>
      <c r="E128">
        <v>0</v>
      </c>
      <c r="F128">
        <v>31.5</v>
      </c>
    </row>
    <row r="129" spans="1:6" x14ac:dyDescent="0.25">
      <c r="A129">
        <v>52.904013156608947</v>
      </c>
      <c r="B129">
        <v>18.362063934246269</v>
      </c>
      <c r="C129">
        <v>0</v>
      </c>
      <c r="D129">
        <v>56</v>
      </c>
      <c r="E129">
        <v>0</v>
      </c>
      <c r="F129">
        <v>31.75</v>
      </c>
    </row>
    <row r="130" spans="1:6" x14ac:dyDescent="0.25">
      <c r="A130">
        <v>46.716508188364571</v>
      </c>
      <c r="B130">
        <v>30.879894149534671</v>
      </c>
      <c r="C130">
        <v>0</v>
      </c>
      <c r="D130">
        <v>56</v>
      </c>
      <c r="E130">
        <v>0</v>
      </c>
      <c r="F130">
        <v>32</v>
      </c>
    </row>
    <row r="131" spans="1:6" x14ac:dyDescent="0.25">
      <c r="A131">
        <v>35.608804311803503</v>
      </c>
      <c r="B131">
        <v>39.25573914071272</v>
      </c>
      <c r="C131">
        <v>0</v>
      </c>
      <c r="D131">
        <v>53</v>
      </c>
      <c r="E131">
        <v>0</v>
      </c>
      <c r="F131">
        <v>32.25</v>
      </c>
    </row>
    <row r="132" spans="1:6" x14ac:dyDescent="0.25">
      <c r="A132">
        <v>21.047932811118311</v>
      </c>
      <c r="B132">
        <v>39.774169059562382</v>
      </c>
      <c r="C132">
        <v>0</v>
      </c>
      <c r="D132">
        <v>45</v>
      </c>
      <c r="E132">
        <v>0</v>
      </c>
      <c r="F132">
        <v>32.5</v>
      </c>
    </row>
    <row r="133" spans="1:6" x14ac:dyDescent="0.25">
      <c r="A133">
        <v>10.084280355045591</v>
      </c>
      <c r="B133">
        <v>41.800804893217567</v>
      </c>
      <c r="C133">
        <v>0</v>
      </c>
      <c r="D133">
        <v>43</v>
      </c>
      <c r="E133">
        <v>0</v>
      </c>
      <c r="F133">
        <v>32.75</v>
      </c>
    </row>
    <row r="134" spans="1:6" x14ac:dyDescent="0.25">
      <c r="A134">
        <v>-0.57090013059155764</v>
      </c>
      <c r="B134">
        <v>42.996209984612491</v>
      </c>
      <c r="C134">
        <v>0</v>
      </c>
      <c r="D134">
        <v>43</v>
      </c>
      <c r="E134">
        <v>0</v>
      </c>
      <c r="F134">
        <v>33</v>
      </c>
    </row>
    <row r="135" spans="1:6" x14ac:dyDescent="0.25">
      <c r="A135">
        <v>-13.793046395222641</v>
      </c>
      <c r="B135">
        <v>51.173742008370233</v>
      </c>
      <c r="C135">
        <v>0</v>
      </c>
      <c r="D135">
        <v>53</v>
      </c>
      <c r="E135">
        <v>0</v>
      </c>
      <c r="F135">
        <v>33.25</v>
      </c>
    </row>
    <row r="136" spans="1:6" x14ac:dyDescent="0.25">
      <c r="A136">
        <v>-26.515875092232989</v>
      </c>
      <c r="B136">
        <v>47.041560009135523</v>
      </c>
      <c r="C136">
        <v>0</v>
      </c>
      <c r="D136">
        <v>54</v>
      </c>
      <c r="E136">
        <v>0</v>
      </c>
      <c r="F136">
        <v>33.5</v>
      </c>
    </row>
    <row r="137" spans="1:6" x14ac:dyDescent="0.25">
      <c r="A137">
        <v>-38.021122073775892</v>
      </c>
      <c r="B137">
        <v>39.741593780962432</v>
      </c>
      <c r="C137">
        <v>0</v>
      </c>
      <c r="D137">
        <v>55</v>
      </c>
      <c r="E137">
        <v>0</v>
      </c>
      <c r="F137">
        <v>33.75</v>
      </c>
    </row>
    <row r="138" spans="1:6" x14ac:dyDescent="0.25">
      <c r="A138">
        <v>-46.671365113153293</v>
      </c>
      <c r="B138">
        <v>29.099547736601309</v>
      </c>
      <c r="C138">
        <v>0</v>
      </c>
      <c r="D138">
        <v>55</v>
      </c>
      <c r="E138">
        <v>0</v>
      </c>
      <c r="F138">
        <v>34</v>
      </c>
    </row>
    <row r="139" spans="1:6" x14ac:dyDescent="0.25">
      <c r="A139">
        <v>-43.842021837607227</v>
      </c>
      <c r="B139">
        <v>13.92397648629051</v>
      </c>
      <c r="C139">
        <v>0</v>
      </c>
      <c r="D139">
        <v>46</v>
      </c>
      <c r="E139">
        <v>0</v>
      </c>
      <c r="F139">
        <v>34.25</v>
      </c>
    </row>
    <row r="140" spans="1:6" x14ac:dyDescent="0.25">
      <c r="A140">
        <v>-45.923926462642143</v>
      </c>
      <c r="B140">
        <v>2.6444239928265301</v>
      </c>
      <c r="C140">
        <v>0</v>
      </c>
      <c r="D140">
        <v>46</v>
      </c>
      <c r="E140">
        <v>0</v>
      </c>
      <c r="F140">
        <v>34.5</v>
      </c>
    </row>
    <row r="141" spans="1:6" x14ac:dyDescent="0.25">
      <c r="A141">
        <v>-47.113569150420631</v>
      </c>
      <c r="B141">
        <v>-9.1821349319498502</v>
      </c>
      <c r="C141">
        <v>0</v>
      </c>
      <c r="D141">
        <v>48</v>
      </c>
      <c r="E141">
        <v>0</v>
      </c>
      <c r="F141">
        <v>34.75</v>
      </c>
    </row>
    <row r="142" spans="1:6" x14ac:dyDescent="0.25">
      <c r="A142">
        <v>-46.088302459666842</v>
      </c>
      <c r="B142">
        <v>-21.837316144303699</v>
      </c>
      <c r="C142">
        <v>0</v>
      </c>
      <c r="D142">
        <v>51</v>
      </c>
      <c r="E142">
        <v>0</v>
      </c>
      <c r="F142">
        <v>35</v>
      </c>
    </row>
    <row r="143" spans="1:6" x14ac:dyDescent="0.25">
      <c r="A143">
        <v>-41.561883820731197</v>
      </c>
      <c r="B143">
        <v>-34.476220983049203</v>
      </c>
      <c r="C143">
        <v>0</v>
      </c>
      <c r="D143">
        <v>54</v>
      </c>
      <c r="E143">
        <v>0</v>
      </c>
      <c r="F143">
        <v>35.25</v>
      </c>
    </row>
    <row r="144" spans="1:6" x14ac:dyDescent="0.25">
      <c r="A144">
        <v>-31.740271932260899</v>
      </c>
      <c r="B144">
        <v>-43.687013375442952</v>
      </c>
      <c r="C144">
        <v>0</v>
      </c>
      <c r="D144">
        <v>54</v>
      </c>
      <c r="E144">
        <v>0</v>
      </c>
      <c r="F144">
        <v>35.5</v>
      </c>
    </row>
    <row r="145" spans="1:6" x14ac:dyDescent="0.25">
      <c r="A145">
        <v>-20.68391491346074</v>
      </c>
      <c r="B145">
        <v>-52.040135125234983</v>
      </c>
      <c r="C145">
        <v>0</v>
      </c>
      <c r="D145">
        <v>56</v>
      </c>
      <c r="E145">
        <v>0</v>
      </c>
      <c r="F145">
        <v>35.75</v>
      </c>
    </row>
    <row r="146" spans="1:6" x14ac:dyDescent="0.25">
      <c r="A146">
        <v>-6.7820755502524479</v>
      </c>
      <c r="B146">
        <v>-52.564279232485127</v>
      </c>
      <c r="C146">
        <v>0</v>
      </c>
      <c r="D146">
        <v>53</v>
      </c>
      <c r="E146">
        <v>0</v>
      </c>
      <c r="F146">
        <v>36</v>
      </c>
    </row>
    <row r="147" spans="1:6" x14ac:dyDescent="0.25">
      <c r="A147">
        <v>5.5836827053857254</v>
      </c>
      <c r="B147">
        <v>-45.65985641069819</v>
      </c>
      <c r="C147">
        <v>0</v>
      </c>
      <c r="D147">
        <v>46</v>
      </c>
      <c r="E147">
        <v>0</v>
      </c>
      <c r="F147">
        <v>36.25</v>
      </c>
    </row>
    <row r="148" spans="1:6" x14ac:dyDescent="0.25">
      <c r="A148">
        <v>16.706528787138868</v>
      </c>
      <c r="B148">
        <v>-42.858976841316448</v>
      </c>
      <c r="C148">
        <v>0</v>
      </c>
      <c r="D148">
        <v>46</v>
      </c>
      <c r="E148">
        <v>0</v>
      </c>
      <c r="F148">
        <v>36.5</v>
      </c>
    </row>
    <row r="149" spans="1:6" x14ac:dyDescent="0.25">
      <c r="A149">
        <v>27.95545442678079</v>
      </c>
      <c r="B149">
        <v>-39.019130792371357</v>
      </c>
      <c r="C149">
        <v>0</v>
      </c>
      <c r="D149">
        <v>48</v>
      </c>
      <c r="E149">
        <v>0</v>
      </c>
      <c r="F149">
        <v>36.75</v>
      </c>
    </row>
    <row r="150" spans="1:6" x14ac:dyDescent="0.25">
      <c r="A150">
        <v>36.739874493376483</v>
      </c>
      <c r="B150">
        <v>-30.889830401135971</v>
      </c>
      <c r="C150">
        <v>0</v>
      </c>
      <c r="D150">
        <v>48</v>
      </c>
      <c r="E150">
        <v>0</v>
      </c>
      <c r="F150">
        <v>37</v>
      </c>
    </row>
    <row r="151" spans="1:6" x14ac:dyDescent="0.25">
      <c r="A151">
        <v>43.239987110664323</v>
      </c>
      <c r="B151">
        <v>-20.83994996802015</v>
      </c>
      <c r="C151">
        <v>0</v>
      </c>
      <c r="D151">
        <v>48</v>
      </c>
      <c r="E151">
        <v>0</v>
      </c>
      <c r="F151">
        <v>37.25</v>
      </c>
    </row>
    <row r="152" spans="1:6" x14ac:dyDescent="0.25">
      <c r="A152">
        <v>50.972617322125622</v>
      </c>
      <c r="B152">
        <v>-10.28553758109604</v>
      </c>
      <c r="C152">
        <v>0</v>
      </c>
      <c r="D152">
        <v>52</v>
      </c>
      <c r="E152">
        <v>0</v>
      </c>
      <c r="F152">
        <v>37.5</v>
      </c>
    </row>
    <row r="153" spans="1:6" x14ac:dyDescent="0.25">
      <c r="A153">
        <v>54.928801242546683</v>
      </c>
      <c r="B153">
        <v>2.7976408019618679</v>
      </c>
      <c r="C153">
        <v>0</v>
      </c>
      <c r="D153">
        <v>55</v>
      </c>
      <c r="E153">
        <v>0</v>
      </c>
      <c r="F153">
        <v>37.75</v>
      </c>
    </row>
    <row r="154" spans="1:6" x14ac:dyDescent="0.25">
      <c r="A154">
        <v>51.573976778553927</v>
      </c>
      <c r="B154">
        <v>16.003903250306809</v>
      </c>
      <c r="C154">
        <v>0</v>
      </c>
      <c r="D154">
        <v>54</v>
      </c>
      <c r="E154">
        <v>0</v>
      </c>
      <c r="F154">
        <v>38</v>
      </c>
    </row>
    <row r="155" spans="1:6" x14ac:dyDescent="0.25">
      <c r="A155">
        <v>46.011237710105007</v>
      </c>
      <c r="B155">
        <v>28.265986704592692</v>
      </c>
      <c r="C155">
        <v>0</v>
      </c>
      <c r="D155">
        <v>54</v>
      </c>
      <c r="E155">
        <v>0</v>
      </c>
      <c r="F155">
        <v>38.25</v>
      </c>
    </row>
    <row r="156" spans="1:6" x14ac:dyDescent="0.25">
      <c r="A156">
        <v>31.323118943875041</v>
      </c>
      <c r="B156">
        <v>32.308856674723977</v>
      </c>
      <c r="C156">
        <v>0</v>
      </c>
      <c r="D156">
        <v>45</v>
      </c>
      <c r="E156">
        <v>0</v>
      </c>
      <c r="F156">
        <v>38.5</v>
      </c>
    </row>
    <row r="157" spans="1:6" x14ac:dyDescent="0.25">
      <c r="A157">
        <v>22.356019971126901</v>
      </c>
      <c r="B157">
        <v>39.053916206323983</v>
      </c>
      <c r="C157">
        <v>0</v>
      </c>
      <c r="D157">
        <v>45</v>
      </c>
      <c r="E157">
        <v>0</v>
      </c>
      <c r="F157">
        <v>38.75</v>
      </c>
    </row>
    <row r="158" spans="1:6" x14ac:dyDescent="0.25">
      <c r="A158">
        <v>12.532217820917049</v>
      </c>
      <c r="B158">
        <v>45.298383155352127</v>
      </c>
      <c r="C158">
        <v>0</v>
      </c>
      <c r="D158">
        <v>47</v>
      </c>
      <c r="E158">
        <v>0</v>
      </c>
      <c r="F158">
        <v>39</v>
      </c>
    </row>
    <row r="159" spans="1:6" x14ac:dyDescent="0.25">
      <c r="A159">
        <v>0.97543588750147214</v>
      </c>
      <c r="B159">
        <v>48.990290107626173</v>
      </c>
      <c r="C159">
        <v>0</v>
      </c>
      <c r="D159">
        <v>49</v>
      </c>
      <c r="E159">
        <v>0</v>
      </c>
      <c r="F159">
        <v>39.25</v>
      </c>
    </row>
    <row r="160" spans="1:6" x14ac:dyDescent="0.25">
      <c r="A160">
        <v>-12.543681396570481</v>
      </c>
      <c r="B160">
        <v>53.550500063223787</v>
      </c>
      <c r="C160">
        <v>0</v>
      </c>
      <c r="D160">
        <v>55</v>
      </c>
      <c r="E160">
        <v>0</v>
      </c>
      <c r="F160">
        <v>39.5</v>
      </c>
    </row>
    <row r="161" spans="1:6" x14ac:dyDescent="0.25">
      <c r="A161">
        <v>-29.097219466429049</v>
      </c>
      <c r="B161">
        <v>55.878008369325961</v>
      </c>
      <c r="C161">
        <v>0</v>
      </c>
      <c r="D161">
        <v>63</v>
      </c>
      <c r="E161">
        <v>0</v>
      </c>
      <c r="F161">
        <v>39.75</v>
      </c>
    </row>
    <row r="162" spans="1:6" x14ac:dyDescent="0.25">
      <c r="A162">
        <v>-42.0170978840925</v>
      </c>
      <c r="B162">
        <v>46.942129110198977</v>
      </c>
      <c r="C162">
        <v>0</v>
      </c>
      <c r="D162">
        <v>63</v>
      </c>
      <c r="E162">
        <v>0</v>
      </c>
      <c r="F162">
        <v>40</v>
      </c>
    </row>
    <row r="163" spans="1:6" x14ac:dyDescent="0.25">
      <c r="A163">
        <v>-46.510717032737332</v>
      </c>
      <c r="B163">
        <v>31.188991665339842</v>
      </c>
      <c r="C163">
        <v>0</v>
      </c>
      <c r="D163">
        <v>56</v>
      </c>
      <c r="E163">
        <v>0</v>
      </c>
      <c r="F163">
        <v>40.25</v>
      </c>
    </row>
    <row r="164" spans="1:6" x14ac:dyDescent="0.25">
      <c r="A164">
        <v>-50.896052516747687</v>
      </c>
      <c r="B164">
        <v>18.044163549814709</v>
      </c>
      <c r="C164">
        <v>0</v>
      </c>
      <c r="D164">
        <v>54</v>
      </c>
      <c r="E164">
        <v>0</v>
      </c>
      <c r="F164">
        <v>40.5</v>
      </c>
    </row>
    <row r="165" spans="1:6" x14ac:dyDescent="0.25">
      <c r="A165">
        <v>-50.790347502998102</v>
      </c>
      <c r="B165">
        <v>4.6195887830730564</v>
      </c>
      <c r="C165">
        <v>0</v>
      </c>
      <c r="D165">
        <v>51</v>
      </c>
      <c r="E165">
        <v>0</v>
      </c>
      <c r="F165">
        <v>40.75</v>
      </c>
    </row>
    <row r="166" spans="1:6" x14ac:dyDescent="0.25">
      <c r="A166">
        <v>-46.404946043619837</v>
      </c>
      <c r="B166">
        <v>-7.4552654338213227</v>
      </c>
      <c r="C166">
        <v>0</v>
      </c>
      <c r="D166">
        <v>47</v>
      </c>
      <c r="E166">
        <v>0</v>
      </c>
      <c r="F166">
        <v>41</v>
      </c>
    </row>
    <row r="167" spans="1:6" x14ac:dyDescent="0.25">
      <c r="A167">
        <v>-43.117866464854721</v>
      </c>
      <c r="B167">
        <v>-18.704266666163541</v>
      </c>
      <c r="C167">
        <v>0</v>
      </c>
      <c r="D167">
        <v>47</v>
      </c>
      <c r="E167">
        <v>0</v>
      </c>
      <c r="F167">
        <v>41.25</v>
      </c>
    </row>
    <row r="168" spans="1:6" x14ac:dyDescent="0.25">
      <c r="A168">
        <v>-43.473318580879862</v>
      </c>
      <c r="B168">
        <v>-33.690808413650842</v>
      </c>
      <c r="C168">
        <v>0</v>
      </c>
      <c r="D168">
        <v>55</v>
      </c>
      <c r="E168">
        <v>0</v>
      </c>
      <c r="F168">
        <v>41.5</v>
      </c>
    </row>
    <row r="169" spans="1:6" x14ac:dyDescent="0.25">
      <c r="A169">
        <v>-38.086711593209159</v>
      </c>
      <c r="B169">
        <v>-48.922412042086677</v>
      </c>
      <c r="C169">
        <v>0</v>
      </c>
      <c r="D169">
        <v>62</v>
      </c>
      <c r="E169">
        <v>0</v>
      </c>
      <c r="F169">
        <v>41.75</v>
      </c>
    </row>
    <row r="170" spans="1:6" x14ac:dyDescent="0.25">
      <c r="A170">
        <v>-24.799089529277779</v>
      </c>
      <c r="B170">
        <v>-56.824335970769297</v>
      </c>
      <c r="C170">
        <v>0</v>
      </c>
      <c r="D170">
        <v>62</v>
      </c>
      <c r="E170">
        <v>0</v>
      </c>
      <c r="F170">
        <v>42</v>
      </c>
    </row>
    <row r="171" spans="1:6" x14ac:dyDescent="0.25">
      <c r="A171">
        <v>-7.3967853028917512</v>
      </c>
      <c r="B171">
        <v>-45.401404903184712</v>
      </c>
      <c r="C171">
        <v>0</v>
      </c>
      <c r="D171">
        <v>46</v>
      </c>
      <c r="E171">
        <v>0</v>
      </c>
      <c r="F171">
        <v>42.25</v>
      </c>
    </row>
    <row r="172" spans="1:6" x14ac:dyDescent="0.25">
      <c r="A172">
        <v>4.0656501680670551</v>
      </c>
      <c r="B172">
        <v>-45.819979143501328</v>
      </c>
      <c r="C172">
        <v>0</v>
      </c>
      <c r="D172">
        <v>46</v>
      </c>
      <c r="E172">
        <v>0</v>
      </c>
      <c r="F172">
        <v>42.5</v>
      </c>
    </row>
    <row r="173" spans="1:6" x14ac:dyDescent="0.25">
      <c r="A173">
        <v>15.939446820763861</v>
      </c>
      <c r="B173">
        <v>-45.276197223795648</v>
      </c>
      <c r="C173">
        <v>0</v>
      </c>
      <c r="D173">
        <v>48</v>
      </c>
      <c r="E173">
        <v>0</v>
      </c>
      <c r="F173">
        <v>42.75</v>
      </c>
    </row>
    <row r="174" spans="1:6" x14ac:dyDescent="0.25">
      <c r="A174">
        <v>26.64543847299003</v>
      </c>
      <c r="B174">
        <v>-39.925187646172724</v>
      </c>
      <c r="C174">
        <v>0</v>
      </c>
      <c r="D174">
        <v>48</v>
      </c>
      <c r="E174">
        <v>0</v>
      </c>
      <c r="F174">
        <v>43</v>
      </c>
    </row>
    <row r="175" spans="1:6" x14ac:dyDescent="0.25">
      <c r="A175">
        <v>37.182026891718387</v>
      </c>
      <c r="B175">
        <v>-33.428982578348553</v>
      </c>
      <c r="C175">
        <v>0</v>
      </c>
      <c r="D175">
        <v>50</v>
      </c>
      <c r="E175">
        <v>0</v>
      </c>
      <c r="F175">
        <v>43.25</v>
      </c>
    </row>
    <row r="176" spans="1:6" x14ac:dyDescent="0.25">
      <c r="A176">
        <v>45.182522170769062</v>
      </c>
      <c r="B176">
        <v>-23.6545913151752</v>
      </c>
      <c r="C176">
        <v>0</v>
      </c>
      <c r="D176">
        <v>51</v>
      </c>
      <c r="E176">
        <v>0</v>
      </c>
      <c r="F176">
        <v>43.5</v>
      </c>
    </row>
    <row r="177" spans="1:6" x14ac:dyDescent="0.25">
      <c r="A177">
        <v>52.549566905008327</v>
      </c>
      <c r="B177">
        <v>-12.431533215820719</v>
      </c>
      <c r="C177">
        <v>0</v>
      </c>
      <c r="D177">
        <v>54</v>
      </c>
      <c r="E177">
        <v>0</v>
      </c>
      <c r="F177">
        <v>43.75</v>
      </c>
    </row>
    <row r="178" spans="1:6" x14ac:dyDescent="0.25">
      <c r="A178">
        <v>53.991538666975323</v>
      </c>
      <c r="B178">
        <v>0.95590395569233322</v>
      </c>
      <c r="C178">
        <v>0</v>
      </c>
      <c r="D178">
        <v>54</v>
      </c>
      <c r="E178">
        <v>0</v>
      </c>
      <c r="F178">
        <v>44</v>
      </c>
    </row>
    <row r="179" spans="1:6" x14ac:dyDescent="0.25">
      <c r="A179">
        <v>49.183434832931113</v>
      </c>
      <c r="B179">
        <v>13.49035722413678</v>
      </c>
      <c r="C179">
        <v>0</v>
      </c>
      <c r="D179">
        <v>51</v>
      </c>
      <c r="E179">
        <v>0</v>
      </c>
      <c r="F179">
        <v>44.25</v>
      </c>
    </row>
    <row r="180" spans="1:6" x14ac:dyDescent="0.25">
      <c r="A180">
        <v>40.841039973757688</v>
      </c>
      <c r="B180">
        <v>23.259609924973521</v>
      </c>
      <c r="C180">
        <v>0</v>
      </c>
      <c r="D180">
        <v>47</v>
      </c>
      <c r="E180">
        <v>0</v>
      </c>
      <c r="F180">
        <v>44.5</v>
      </c>
    </row>
    <row r="181" spans="1:6" x14ac:dyDescent="0.25">
      <c r="A181">
        <v>31.65834765617074</v>
      </c>
      <c r="B181">
        <v>30.557307205986401</v>
      </c>
      <c r="C181">
        <v>0</v>
      </c>
      <c r="D181">
        <v>44</v>
      </c>
      <c r="E181">
        <v>0</v>
      </c>
      <c r="F181">
        <v>44.75</v>
      </c>
    </row>
    <row r="182" spans="1:6" x14ac:dyDescent="0.25">
      <c r="A182">
        <v>22.06352353034465</v>
      </c>
      <c r="B182">
        <v>35.737948030432968</v>
      </c>
      <c r="C182">
        <v>0</v>
      </c>
      <c r="D182">
        <v>42</v>
      </c>
      <c r="E182">
        <v>0</v>
      </c>
      <c r="F182">
        <v>45</v>
      </c>
    </row>
    <row r="183" spans="1:6" x14ac:dyDescent="0.25">
      <c r="A183">
        <v>12.535912176894531</v>
      </c>
      <c r="B183">
        <v>40.085544849648578</v>
      </c>
      <c r="C183">
        <v>0</v>
      </c>
      <c r="D183">
        <v>42</v>
      </c>
      <c r="E183">
        <v>0</v>
      </c>
      <c r="F183">
        <v>45.25</v>
      </c>
    </row>
    <row r="184" spans="1:6" x14ac:dyDescent="0.25">
      <c r="A184">
        <v>3.077975100413425</v>
      </c>
      <c r="B184">
        <v>57.918270599882689</v>
      </c>
      <c r="C184">
        <v>0</v>
      </c>
      <c r="D184">
        <v>58</v>
      </c>
      <c r="E184">
        <v>0</v>
      </c>
      <c r="F184">
        <v>45.5</v>
      </c>
    </row>
    <row r="185" spans="1:6" x14ac:dyDescent="0.25">
      <c r="A185">
        <v>-11.346921151079171</v>
      </c>
      <c r="B185">
        <v>56.879235054553888</v>
      </c>
      <c r="C185">
        <v>0</v>
      </c>
      <c r="D185">
        <v>58</v>
      </c>
      <c r="E185">
        <v>0</v>
      </c>
      <c r="F185">
        <v>45.75</v>
      </c>
    </row>
    <row r="186" spans="1:6" x14ac:dyDescent="0.25">
      <c r="A186">
        <v>-25.06632080331714</v>
      </c>
      <c r="B186">
        <v>52.303724163630932</v>
      </c>
      <c r="C186">
        <v>0</v>
      </c>
      <c r="D186">
        <v>58</v>
      </c>
      <c r="E186">
        <v>0</v>
      </c>
      <c r="F186">
        <v>46</v>
      </c>
    </row>
    <row r="187" spans="1:6" x14ac:dyDescent="0.25">
      <c r="A187">
        <v>-35.943520861144378</v>
      </c>
      <c r="B187">
        <v>42.942558238936797</v>
      </c>
      <c r="C187">
        <v>0</v>
      </c>
      <c r="D187">
        <v>56</v>
      </c>
      <c r="E187">
        <v>0</v>
      </c>
      <c r="F187">
        <v>46.25</v>
      </c>
    </row>
    <row r="188" spans="1:6" x14ac:dyDescent="0.25">
      <c r="A188">
        <v>-34.087712078407037</v>
      </c>
      <c r="B188">
        <v>24.53625654535799</v>
      </c>
      <c r="C188">
        <v>0</v>
      </c>
      <c r="D188">
        <v>42</v>
      </c>
      <c r="E188">
        <v>0</v>
      </c>
      <c r="F188">
        <v>46.5</v>
      </c>
    </row>
    <row r="189" spans="1:6" x14ac:dyDescent="0.25">
      <c r="A189">
        <v>-39.098374675070829</v>
      </c>
      <c r="B189">
        <v>15.340048818950351</v>
      </c>
      <c r="C189">
        <v>0</v>
      </c>
      <c r="D189">
        <v>42</v>
      </c>
      <c r="E189">
        <v>0</v>
      </c>
      <c r="F189">
        <v>46.75</v>
      </c>
    </row>
    <row r="190" spans="1:6" x14ac:dyDescent="0.25">
      <c r="A190">
        <v>-41.678089704339008</v>
      </c>
      <c r="B190">
        <v>5.1900711552994077</v>
      </c>
      <c r="C190">
        <v>0</v>
      </c>
      <c r="D190">
        <v>42</v>
      </c>
      <c r="E190">
        <v>0</v>
      </c>
      <c r="F190">
        <v>47</v>
      </c>
    </row>
    <row r="191" spans="1:6" x14ac:dyDescent="0.25">
      <c r="A191">
        <v>-49.602932119450443</v>
      </c>
      <c r="B191">
        <v>-6.2888095179606252</v>
      </c>
      <c r="C191">
        <v>0</v>
      </c>
      <c r="D191">
        <v>50</v>
      </c>
      <c r="E191">
        <v>0</v>
      </c>
      <c r="F191">
        <v>47.25</v>
      </c>
    </row>
    <row r="192" spans="1:6" x14ac:dyDescent="0.25">
      <c r="A192">
        <v>-46.505020710064457</v>
      </c>
      <c r="B192">
        <v>-18.365267456709571</v>
      </c>
      <c r="C192">
        <v>0</v>
      </c>
      <c r="D192">
        <v>50</v>
      </c>
      <c r="E192">
        <v>0</v>
      </c>
      <c r="F192">
        <v>47.5</v>
      </c>
    </row>
    <row r="193" spans="1:6" x14ac:dyDescent="0.25">
      <c r="A193">
        <v>-42.946591497714103</v>
      </c>
      <c r="B193">
        <v>-31.057853736671351</v>
      </c>
      <c r="C193">
        <v>0</v>
      </c>
      <c r="D193">
        <v>53</v>
      </c>
      <c r="E193">
        <v>0</v>
      </c>
      <c r="F193">
        <v>47.75</v>
      </c>
    </row>
    <row r="194" spans="1:6" x14ac:dyDescent="0.25">
      <c r="A194">
        <v>-33.927649991867582</v>
      </c>
      <c r="B194">
        <v>-40.717497050154343</v>
      </c>
      <c r="C194">
        <v>0</v>
      </c>
      <c r="D194">
        <v>53</v>
      </c>
      <c r="E194">
        <v>0</v>
      </c>
      <c r="F194">
        <v>48</v>
      </c>
    </row>
    <row r="195" spans="1:6" x14ac:dyDescent="0.25">
      <c r="A195">
        <v>-22.799251535429018</v>
      </c>
      <c r="B195">
        <v>-47.845523609050801</v>
      </c>
      <c r="C195">
        <v>0</v>
      </c>
      <c r="D195">
        <v>53</v>
      </c>
      <c r="E195">
        <v>0</v>
      </c>
      <c r="F195">
        <v>48.25</v>
      </c>
    </row>
    <row r="196" spans="1:6" x14ac:dyDescent="0.25">
      <c r="A196">
        <v>-9.8663888356563234</v>
      </c>
      <c r="B196">
        <v>-50.036530368757951</v>
      </c>
      <c r="C196">
        <v>0</v>
      </c>
      <c r="D196">
        <v>51</v>
      </c>
      <c r="E196">
        <v>0</v>
      </c>
      <c r="F196">
        <v>48.5</v>
      </c>
    </row>
    <row r="197" spans="1:6" x14ac:dyDescent="0.25">
      <c r="A197">
        <v>2.5431406849721889</v>
      </c>
      <c r="B197">
        <v>-45.929646585363997</v>
      </c>
      <c r="C197">
        <v>0</v>
      </c>
      <c r="D197">
        <v>46</v>
      </c>
      <c r="E197">
        <v>0</v>
      </c>
      <c r="F197">
        <v>48.75</v>
      </c>
    </row>
    <row r="198" spans="1:6" x14ac:dyDescent="0.25">
      <c r="A198">
        <v>13.82725701220731</v>
      </c>
      <c r="B198">
        <v>-43.872622026935709</v>
      </c>
      <c r="C198">
        <v>0</v>
      </c>
      <c r="D198">
        <v>46</v>
      </c>
      <c r="E198">
        <v>0</v>
      </c>
      <c r="F198">
        <v>49</v>
      </c>
    </row>
    <row r="199" spans="1:6" x14ac:dyDescent="0.25">
      <c r="A199">
        <v>25.30608153355238</v>
      </c>
      <c r="B199">
        <v>-40.787280338571229</v>
      </c>
      <c r="C199">
        <v>0</v>
      </c>
      <c r="D199">
        <v>48</v>
      </c>
      <c r="E199">
        <v>0</v>
      </c>
      <c r="F199">
        <v>49.25</v>
      </c>
    </row>
    <row r="200" spans="1:6" x14ac:dyDescent="0.25">
      <c r="A200">
        <v>34.610311385667941</v>
      </c>
      <c r="B200">
        <v>-33.258477803217389</v>
      </c>
      <c r="C200">
        <v>0</v>
      </c>
      <c r="D200">
        <v>48</v>
      </c>
      <c r="E200">
        <v>0</v>
      </c>
      <c r="F200">
        <v>49.5</v>
      </c>
    </row>
    <row r="201" spans="1:6" x14ac:dyDescent="0.25">
      <c r="A201">
        <v>41.762639708141677</v>
      </c>
      <c r="B201">
        <v>-23.66182420287895</v>
      </c>
      <c r="C201">
        <v>0</v>
      </c>
      <c r="D201">
        <v>48</v>
      </c>
      <c r="E201">
        <v>0</v>
      </c>
      <c r="F201">
        <v>49.75</v>
      </c>
    </row>
    <row r="202" spans="1:6" x14ac:dyDescent="0.25">
      <c r="A202">
        <v>51.143199510082013</v>
      </c>
      <c r="B202">
        <v>-13.905867246308221</v>
      </c>
      <c r="C202">
        <v>0</v>
      </c>
      <c r="D202">
        <v>53</v>
      </c>
      <c r="E202">
        <v>0</v>
      </c>
      <c r="F202">
        <v>50</v>
      </c>
    </row>
    <row r="203" spans="1:6" x14ac:dyDescent="0.25">
      <c r="A203">
        <v>53.993528054098633</v>
      </c>
      <c r="B203">
        <v>-0.83601930077216136</v>
      </c>
      <c r="C203">
        <v>0</v>
      </c>
      <c r="D203">
        <v>54</v>
      </c>
      <c r="E203">
        <v>0</v>
      </c>
      <c r="F203">
        <v>50.25</v>
      </c>
    </row>
    <row r="204" spans="1:6" x14ac:dyDescent="0.25">
      <c r="A204">
        <v>52.521834508622582</v>
      </c>
      <c r="B204">
        <v>12.548183129396159</v>
      </c>
      <c r="C204">
        <v>0</v>
      </c>
      <c r="D204">
        <v>54</v>
      </c>
      <c r="E204">
        <v>0</v>
      </c>
      <c r="F204">
        <v>50.5</v>
      </c>
    </row>
    <row r="205" spans="1:6" x14ac:dyDescent="0.25">
      <c r="A205">
        <v>47.784587678771793</v>
      </c>
      <c r="B205">
        <v>25.152200308715951</v>
      </c>
      <c r="C205">
        <v>0</v>
      </c>
      <c r="D205">
        <v>54</v>
      </c>
      <c r="E205">
        <v>0</v>
      </c>
      <c r="F205">
        <v>50.75</v>
      </c>
    </row>
    <row r="206" spans="1:6" x14ac:dyDescent="0.25">
      <c r="A206">
        <v>38.592018234316697</v>
      </c>
      <c r="B206">
        <v>34.851917143855488</v>
      </c>
      <c r="C206">
        <v>0</v>
      </c>
      <c r="D206">
        <v>52</v>
      </c>
      <c r="E206">
        <v>0</v>
      </c>
      <c r="F206">
        <v>51</v>
      </c>
    </row>
    <row r="207" spans="1:6" x14ac:dyDescent="0.25">
      <c r="A207">
        <v>25.450193146676629</v>
      </c>
      <c r="B207">
        <v>38.318241984684697</v>
      </c>
      <c r="C207">
        <v>0</v>
      </c>
      <c r="D207">
        <v>46</v>
      </c>
      <c r="E207">
        <v>0</v>
      </c>
      <c r="F207">
        <v>51.25</v>
      </c>
    </row>
    <row r="208" spans="1:6" x14ac:dyDescent="0.25">
      <c r="A208">
        <v>15.178923496066229</v>
      </c>
      <c r="B208">
        <v>43.423499185355489</v>
      </c>
      <c r="C208">
        <v>0</v>
      </c>
      <c r="D208">
        <v>46</v>
      </c>
      <c r="E208">
        <v>0</v>
      </c>
      <c r="F208">
        <v>51.5</v>
      </c>
    </row>
    <row r="209" spans="1:6" x14ac:dyDescent="0.25">
      <c r="A209">
        <v>4.3085890221648224</v>
      </c>
      <c r="B209">
        <v>49.814014701066618</v>
      </c>
      <c r="C209">
        <v>0</v>
      </c>
      <c r="D209">
        <v>50</v>
      </c>
      <c r="E209">
        <v>0</v>
      </c>
      <c r="F209">
        <v>51.75</v>
      </c>
    </row>
    <row r="210" spans="1:6" x14ac:dyDescent="0.25">
      <c r="A210">
        <v>-9.942437628538034</v>
      </c>
      <c r="B210">
        <v>60.184283114469608</v>
      </c>
      <c r="C210">
        <v>0</v>
      </c>
      <c r="D210">
        <v>61</v>
      </c>
      <c r="E210">
        <v>0</v>
      </c>
      <c r="F210">
        <v>52</v>
      </c>
    </row>
    <row r="211" spans="1:6" x14ac:dyDescent="0.25">
      <c r="A211">
        <v>-24.523181247788742</v>
      </c>
      <c r="B211">
        <v>55.853501067418357</v>
      </c>
      <c r="C211">
        <v>0</v>
      </c>
      <c r="D211">
        <v>61</v>
      </c>
      <c r="E211">
        <v>0</v>
      </c>
      <c r="F211">
        <v>52.25</v>
      </c>
    </row>
    <row r="212" spans="1:6" x14ac:dyDescent="0.25">
      <c r="A212">
        <v>-27.722354926094319</v>
      </c>
      <c r="B212">
        <v>35.446735214285297</v>
      </c>
      <c r="C212">
        <v>0</v>
      </c>
      <c r="D212">
        <v>45</v>
      </c>
      <c r="E212">
        <v>0</v>
      </c>
      <c r="F212">
        <v>52.5</v>
      </c>
    </row>
    <row r="213" spans="1:6" x14ac:dyDescent="0.25">
      <c r="A213">
        <v>-35.63019668162498</v>
      </c>
      <c r="B213">
        <v>27.486161689634301</v>
      </c>
      <c r="C213">
        <v>0</v>
      </c>
      <c r="D213">
        <v>45</v>
      </c>
      <c r="E213">
        <v>0</v>
      </c>
      <c r="F213">
        <v>52.75</v>
      </c>
    </row>
    <row r="214" spans="1:6" x14ac:dyDescent="0.25">
      <c r="A214">
        <v>-43.159290951969588</v>
      </c>
      <c r="B214">
        <v>18.608482058546201</v>
      </c>
      <c r="C214">
        <v>0</v>
      </c>
      <c r="D214">
        <v>47</v>
      </c>
      <c r="E214">
        <v>0</v>
      </c>
      <c r="F214">
        <v>53</v>
      </c>
    </row>
    <row r="215" spans="1:6" x14ac:dyDescent="0.25">
      <c r="A215">
        <v>-47.40907430051567</v>
      </c>
      <c r="B215">
        <v>7.5086399546245843</v>
      </c>
      <c r="C215">
        <v>0</v>
      </c>
      <c r="D215">
        <v>48</v>
      </c>
      <c r="E215">
        <v>0</v>
      </c>
      <c r="F215">
        <v>53.25</v>
      </c>
    </row>
    <row r="216" spans="1:6" x14ac:dyDescent="0.25">
      <c r="A216">
        <v>-47.79290824496335</v>
      </c>
      <c r="B216">
        <v>-4.4539781643508167</v>
      </c>
      <c r="C216">
        <v>0</v>
      </c>
      <c r="D216">
        <v>48</v>
      </c>
      <c r="E216">
        <v>0</v>
      </c>
      <c r="F216">
        <v>53.5</v>
      </c>
    </row>
    <row r="217" spans="1:6" x14ac:dyDescent="0.25">
      <c r="A217">
        <v>-47.088761079092187</v>
      </c>
      <c r="B217">
        <v>-16.812155722457859</v>
      </c>
      <c r="C217">
        <v>0</v>
      </c>
      <c r="D217">
        <v>50</v>
      </c>
      <c r="E217">
        <v>0</v>
      </c>
      <c r="F217">
        <v>53.75</v>
      </c>
    </row>
    <row r="218" spans="1:6" x14ac:dyDescent="0.25">
      <c r="A218">
        <v>-46.44135064033641</v>
      </c>
      <c r="B218">
        <v>-31.29218673569051</v>
      </c>
      <c r="C218">
        <v>0</v>
      </c>
      <c r="D218">
        <v>56</v>
      </c>
      <c r="E218">
        <v>0</v>
      </c>
      <c r="F218">
        <v>54</v>
      </c>
    </row>
    <row r="219" spans="1:6" x14ac:dyDescent="0.25">
      <c r="A219">
        <v>-37.255790624299863</v>
      </c>
      <c r="B219">
        <v>-41.809162452246412</v>
      </c>
      <c r="C219">
        <v>0</v>
      </c>
      <c r="D219">
        <v>56</v>
      </c>
      <c r="E219">
        <v>0</v>
      </c>
      <c r="F219">
        <v>54.25</v>
      </c>
    </row>
    <row r="220" spans="1:6" x14ac:dyDescent="0.25">
      <c r="A220">
        <v>-22.994505350655189</v>
      </c>
      <c r="B220">
        <v>-44.39879191688317</v>
      </c>
      <c r="C220">
        <v>0</v>
      </c>
      <c r="D220">
        <v>50</v>
      </c>
      <c r="E220">
        <v>0</v>
      </c>
      <c r="F220">
        <v>54.5</v>
      </c>
    </row>
    <row r="221" spans="1:6" x14ac:dyDescent="0.25">
      <c r="A221">
        <v>-10.391606962268121</v>
      </c>
      <c r="B221">
        <v>-44.810874849100422</v>
      </c>
      <c r="C221">
        <v>0</v>
      </c>
      <c r="D221">
        <v>46</v>
      </c>
      <c r="E221">
        <v>0</v>
      </c>
      <c r="F221">
        <v>54.75</v>
      </c>
    </row>
    <row r="222" spans="1:6" x14ac:dyDescent="0.25">
      <c r="A222">
        <v>1.017830788049964</v>
      </c>
      <c r="B222">
        <v>-45.988737974496523</v>
      </c>
      <c r="C222">
        <v>0</v>
      </c>
      <c r="D222">
        <v>46</v>
      </c>
      <c r="E222">
        <v>0</v>
      </c>
      <c r="F222">
        <v>55</v>
      </c>
    </row>
    <row r="223" spans="1:6" x14ac:dyDescent="0.25">
      <c r="A223">
        <v>13.976678412761331</v>
      </c>
      <c r="B223">
        <v>-50.086449869662857</v>
      </c>
      <c r="C223">
        <v>0</v>
      </c>
      <c r="D223">
        <v>52</v>
      </c>
      <c r="E223">
        <v>0</v>
      </c>
      <c r="F223">
        <v>55.25</v>
      </c>
    </row>
    <row r="224" spans="1:6" x14ac:dyDescent="0.25">
      <c r="A224">
        <v>25.93376333113725</v>
      </c>
      <c r="B224">
        <v>-45.071497861559479</v>
      </c>
      <c r="C224">
        <v>0</v>
      </c>
      <c r="D224">
        <v>52</v>
      </c>
      <c r="E224">
        <v>0</v>
      </c>
      <c r="F224">
        <v>55.5</v>
      </c>
    </row>
    <row r="225" spans="1:6" x14ac:dyDescent="0.25">
      <c r="A225">
        <v>35.58075067576825</v>
      </c>
      <c r="B225">
        <v>-36.537791139432841</v>
      </c>
      <c r="C225">
        <v>0</v>
      </c>
      <c r="D225">
        <v>51</v>
      </c>
      <c r="E225">
        <v>0</v>
      </c>
      <c r="F225">
        <v>55.75</v>
      </c>
    </row>
    <row r="226" spans="1:6" x14ac:dyDescent="0.25">
      <c r="A226">
        <v>43.514225493851789</v>
      </c>
      <c r="B226">
        <v>-26.599101106432499</v>
      </c>
      <c r="C226">
        <v>0</v>
      </c>
      <c r="D226">
        <v>51</v>
      </c>
      <c r="E226">
        <v>0</v>
      </c>
      <c r="F226">
        <v>56</v>
      </c>
    </row>
    <row r="227" spans="1:6" x14ac:dyDescent="0.25">
      <c r="A227">
        <v>45.875008497368263</v>
      </c>
      <c r="B227">
        <v>-14.123866162152259</v>
      </c>
      <c r="C227">
        <v>0</v>
      </c>
      <c r="D227">
        <v>48</v>
      </c>
      <c r="E227">
        <v>0</v>
      </c>
      <c r="F227">
        <v>56.25</v>
      </c>
    </row>
    <row r="228" spans="1:6" x14ac:dyDescent="0.25">
      <c r="A228">
        <v>47.943165987678952</v>
      </c>
      <c r="B228">
        <v>-2.3351306340041891</v>
      </c>
      <c r="C228">
        <v>0</v>
      </c>
      <c r="D228">
        <v>48</v>
      </c>
      <c r="E228">
        <v>0</v>
      </c>
      <c r="F228">
        <v>56.5</v>
      </c>
    </row>
    <row r="229" spans="1:6" x14ac:dyDescent="0.25">
      <c r="A229">
        <v>45.070847558083813</v>
      </c>
      <c r="B229">
        <v>9.1988423399888042</v>
      </c>
      <c r="C229">
        <v>0</v>
      </c>
      <c r="D229">
        <v>46</v>
      </c>
      <c r="E229">
        <v>0</v>
      </c>
      <c r="F229">
        <v>56.75</v>
      </c>
    </row>
    <row r="230" spans="1:6" x14ac:dyDescent="0.25">
      <c r="A230">
        <v>39.594140386644533</v>
      </c>
      <c r="B230">
        <v>19.191249230904301</v>
      </c>
      <c r="C230">
        <v>0</v>
      </c>
      <c r="D230">
        <v>44</v>
      </c>
      <c r="E230">
        <v>0</v>
      </c>
      <c r="F230">
        <v>57</v>
      </c>
    </row>
    <row r="231" spans="1:6" x14ac:dyDescent="0.25">
      <c r="A231">
        <v>33.615263404808957</v>
      </c>
      <c r="B231">
        <v>28.390386862903291</v>
      </c>
      <c r="C231">
        <v>0</v>
      </c>
      <c r="D231">
        <v>44</v>
      </c>
      <c r="E231">
        <v>0</v>
      </c>
      <c r="F231">
        <v>57.25</v>
      </c>
    </row>
    <row r="232" spans="1:6" x14ac:dyDescent="0.25">
      <c r="A232">
        <v>27.288148895345572</v>
      </c>
      <c r="B232">
        <v>38.26691691089642</v>
      </c>
      <c r="C232">
        <v>0</v>
      </c>
      <c r="D232">
        <v>47</v>
      </c>
      <c r="E232">
        <v>0</v>
      </c>
      <c r="F232">
        <v>57.5</v>
      </c>
    </row>
    <row r="233" spans="1:6" x14ac:dyDescent="0.25">
      <c r="A233">
        <v>19.86136558060354</v>
      </c>
      <c r="B233">
        <v>51.288655249222678</v>
      </c>
      <c r="C233">
        <v>0</v>
      </c>
      <c r="D233">
        <v>55</v>
      </c>
      <c r="E233">
        <v>0</v>
      </c>
      <c r="F233">
        <v>57.75</v>
      </c>
    </row>
    <row r="234" spans="1:6" x14ac:dyDescent="0.25">
      <c r="A234">
        <v>6.6740875851338792</v>
      </c>
      <c r="B234">
        <v>55.600868292734077</v>
      </c>
      <c r="C234">
        <v>0</v>
      </c>
      <c r="D234">
        <v>56</v>
      </c>
      <c r="E234">
        <v>0</v>
      </c>
      <c r="F234">
        <v>58</v>
      </c>
    </row>
    <row r="235" spans="1:6" x14ac:dyDescent="0.25">
      <c r="A235">
        <v>-7.2892685887906614</v>
      </c>
      <c r="B235">
        <v>55.523567639701163</v>
      </c>
      <c r="C235">
        <v>0</v>
      </c>
      <c r="D235">
        <v>56</v>
      </c>
      <c r="E235">
        <v>0</v>
      </c>
      <c r="F235">
        <v>58.25</v>
      </c>
    </row>
    <row r="236" spans="1:6" x14ac:dyDescent="0.25">
      <c r="A236">
        <v>-15.228141914667461</v>
      </c>
      <c r="B236">
        <v>38.067094633380528</v>
      </c>
      <c r="C236">
        <v>0</v>
      </c>
      <c r="D236">
        <v>41</v>
      </c>
      <c r="E236">
        <v>0</v>
      </c>
      <c r="F236">
        <v>58.5</v>
      </c>
    </row>
    <row r="237" spans="1:6" x14ac:dyDescent="0.25">
      <c r="A237">
        <v>-23.583108088106108</v>
      </c>
      <c r="B237">
        <v>32.308466582379047</v>
      </c>
      <c r="C237">
        <v>0</v>
      </c>
      <c r="D237">
        <v>40</v>
      </c>
      <c r="E237">
        <v>0</v>
      </c>
      <c r="F237">
        <v>58.75</v>
      </c>
    </row>
    <row r="238" spans="1:6" x14ac:dyDescent="0.25">
      <c r="A238">
        <v>-28.529968250106268</v>
      </c>
      <c r="B238">
        <v>23.559306264148098</v>
      </c>
      <c r="C238">
        <v>0</v>
      </c>
      <c r="D238">
        <v>37</v>
      </c>
      <c r="E238">
        <v>0</v>
      </c>
      <c r="F238">
        <v>59</v>
      </c>
    </row>
    <row r="239" spans="1:6" x14ac:dyDescent="0.25">
      <c r="A239">
        <v>-33.471706275578399</v>
      </c>
      <c r="B239">
        <v>15.76847738373637</v>
      </c>
      <c r="C239">
        <v>0</v>
      </c>
      <c r="D239">
        <v>37</v>
      </c>
      <c r="E239">
        <v>0</v>
      </c>
      <c r="F239">
        <v>59.25</v>
      </c>
    </row>
    <row r="240" spans="1:6" x14ac:dyDescent="0.25">
      <c r="A240">
        <v>-44.187975878606551</v>
      </c>
      <c r="B240">
        <v>8.5101579157901188</v>
      </c>
      <c r="C240">
        <v>0</v>
      </c>
      <c r="D240">
        <v>45</v>
      </c>
      <c r="E240">
        <v>0</v>
      </c>
      <c r="F240">
        <v>59.5</v>
      </c>
    </row>
    <row r="241" spans="1:6" x14ac:dyDescent="0.25">
      <c r="A241">
        <v>-44.919725481279933</v>
      </c>
      <c r="B241">
        <v>-2.686682468482402</v>
      </c>
      <c r="C241">
        <v>0</v>
      </c>
      <c r="D241">
        <v>45</v>
      </c>
      <c r="E241">
        <v>0</v>
      </c>
      <c r="F241">
        <v>59.75</v>
      </c>
    </row>
    <row r="242" spans="1:6" x14ac:dyDescent="0.25">
      <c r="A242">
        <v>-54.287539883663911</v>
      </c>
      <c r="B242">
        <v>-17.374205402826352</v>
      </c>
      <c r="C242">
        <v>0</v>
      </c>
      <c r="D242">
        <v>57</v>
      </c>
      <c r="E242">
        <v>0</v>
      </c>
      <c r="F242">
        <v>60</v>
      </c>
    </row>
    <row r="243" spans="1:6" x14ac:dyDescent="0.25">
      <c r="A243">
        <v>-48.301424531833447</v>
      </c>
      <c r="B243">
        <v>-30.265035737556921</v>
      </c>
      <c r="C243">
        <v>0</v>
      </c>
      <c r="D243">
        <v>57</v>
      </c>
      <c r="E243">
        <v>0</v>
      </c>
      <c r="F243">
        <v>60.25</v>
      </c>
    </row>
    <row r="244" spans="1:6" x14ac:dyDescent="0.25">
      <c r="A244">
        <v>-34.484351356808318</v>
      </c>
      <c r="B244">
        <v>-36.205379593372477</v>
      </c>
      <c r="C244">
        <v>0</v>
      </c>
      <c r="D244">
        <v>50</v>
      </c>
      <c r="E244">
        <v>0</v>
      </c>
      <c r="F244">
        <v>60.5</v>
      </c>
    </row>
    <row r="245" spans="1:6" x14ac:dyDescent="0.25">
      <c r="A245">
        <v>-21.031267428818079</v>
      </c>
      <c r="B245">
        <v>-37.505810087738887</v>
      </c>
      <c r="C245">
        <v>0</v>
      </c>
      <c r="D245">
        <v>43</v>
      </c>
      <c r="E245">
        <v>0</v>
      </c>
      <c r="F245">
        <v>60.75</v>
      </c>
    </row>
    <row r="246" spans="1:6" x14ac:dyDescent="0.25">
      <c r="A246">
        <v>-11.098370345345501</v>
      </c>
      <c r="B246">
        <v>-41.543064110360888</v>
      </c>
      <c r="C246">
        <v>0</v>
      </c>
      <c r="D246">
        <v>43</v>
      </c>
      <c r="E246">
        <v>0</v>
      </c>
      <c r="F246">
        <v>61</v>
      </c>
    </row>
    <row r="247" spans="1:6" x14ac:dyDescent="0.25">
      <c r="A247">
        <v>-0.47543034788255251</v>
      </c>
      <c r="B247">
        <v>-42.997371617161811</v>
      </c>
      <c r="C247">
        <v>0</v>
      </c>
      <c r="D247">
        <v>43</v>
      </c>
      <c r="E247">
        <v>0</v>
      </c>
      <c r="F247">
        <v>61.25</v>
      </c>
    </row>
    <row r="248" spans="1:6" x14ac:dyDescent="0.25">
      <c r="A248">
        <v>11.12377375528852</v>
      </c>
      <c r="B248">
        <v>-45.664665305257131</v>
      </c>
      <c r="C248">
        <v>0</v>
      </c>
      <c r="D248">
        <v>47</v>
      </c>
      <c r="E248">
        <v>0</v>
      </c>
      <c r="F248">
        <v>61.5</v>
      </c>
    </row>
    <row r="249" spans="1:6" x14ac:dyDescent="0.25">
      <c r="A249">
        <v>27.242207034390809</v>
      </c>
      <c r="B249">
        <v>-51.204122450203037</v>
      </c>
      <c r="C249">
        <v>0</v>
      </c>
      <c r="D249">
        <v>58</v>
      </c>
      <c r="E249">
        <v>0</v>
      </c>
      <c r="F249">
        <v>61.75</v>
      </c>
    </row>
    <row r="250" spans="1:6" x14ac:dyDescent="0.25">
      <c r="A250">
        <v>39.063415414768002</v>
      </c>
      <c r="B250">
        <v>-42.872480405654933</v>
      </c>
      <c r="C250">
        <v>0</v>
      </c>
      <c r="D250">
        <v>58</v>
      </c>
      <c r="E250">
        <v>0</v>
      </c>
      <c r="F250">
        <v>62</v>
      </c>
    </row>
    <row r="251" spans="1:6" x14ac:dyDescent="0.25">
      <c r="A251">
        <v>40.936838645455282</v>
      </c>
      <c r="B251">
        <v>-26.929077996024279</v>
      </c>
      <c r="C251">
        <v>0</v>
      </c>
      <c r="D251">
        <v>49</v>
      </c>
      <c r="E251">
        <v>0</v>
      </c>
      <c r="F251">
        <v>62.25</v>
      </c>
    </row>
    <row r="252" spans="1:6" x14ac:dyDescent="0.25">
      <c r="A252">
        <v>46.326571984436249</v>
      </c>
      <c r="B252">
        <v>-15.96398221531352</v>
      </c>
      <c r="C252">
        <v>0</v>
      </c>
      <c r="D252">
        <v>49</v>
      </c>
      <c r="E252">
        <v>0</v>
      </c>
      <c r="F252">
        <v>62.5</v>
      </c>
    </row>
    <row r="253" spans="1:6" x14ac:dyDescent="0.25">
      <c r="A253">
        <v>45.845987734701623</v>
      </c>
      <c r="B253">
        <v>-3.7610382382512548</v>
      </c>
      <c r="C253">
        <v>0</v>
      </c>
      <c r="D253">
        <v>46</v>
      </c>
      <c r="E253">
        <v>0</v>
      </c>
      <c r="F253">
        <v>62.75</v>
      </c>
    </row>
    <row r="254" spans="1:6" x14ac:dyDescent="0.25">
      <c r="A254">
        <v>38.449966681719438</v>
      </c>
      <c r="B254">
        <v>6.5268723118094698</v>
      </c>
      <c r="C254">
        <v>0</v>
      </c>
      <c r="D254">
        <v>39</v>
      </c>
      <c r="E254">
        <v>0</v>
      </c>
      <c r="F254">
        <v>63</v>
      </c>
    </row>
    <row r="255" spans="1:6" x14ac:dyDescent="0.25">
      <c r="A255">
        <v>35.639876280788002</v>
      </c>
      <c r="B255">
        <v>15.83664164809335</v>
      </c>
      <c r="C255">
        <v>0</v>
      </c>
      <c r="D255">
        <v>39</v>
      </c>
      <c r="E255">
        <v>0</v>
      </c>
      <c r="F255">
        <v>63.25</v>
      </c>
    </row>
    <row r="256" spans="1:6" x14ac:dyDescent="0.25">
      <c r="A256">
        <v>31.39884204272072</v>
      </c>
      <c r="B256">
        <v>24.78129775407805</v>
      </c>
      <c r="C256">
        <v>0</v>
      </c>
      <c r="D256">
        <v>40</v>
      </c>
      <c r="E256">
        <v>0</v>
      </c>
      <c r="F256">
        <v>63.5</v>
      </c>
    </row>
    <row r="257" spans="1:6" x14ac:dyDescent="0.25">
      <c r="A257">
        <v>33.401138241210333</v>
      </c>
      <c r="B257">
        <v>43.696269453942612</v>
      </c>
      <c r="C257">
        <v>0</v>
      </c>
      <c r="D257">
        <v>55</v>
      </c>
      <c r="E257">
        <v>0</v>
      </c>
      <c r="F257">
        <v>63.75</v>
      </c>
    </row>
    <row r="258" spans="1:6" x14ac:dyDescent="0.25">
      <c r="A258">
        <v>21.55214767362525</v>
      </c>
      <c r="B258">
        <v>50.601432100823487</v>
      </c>
      <c r="C258">
        <v>0</v>
      </c>
      <c r="D258">
        <v>55</v>
      </c>
      <c r="E258">
        <v>0</v>
      </c>
      <c r="F258">
        <v>64</v>
      </c>
    </row>
    <row r="259" spans="1:6" x14ac:dyDescent="0.25">
      <c r="A259">
        <v>8.3631489498250389</v>
      </c>
      <c r="B259">
        <v>54.360442783728693</v>
      </c>
      <c r="C259">
        <v>0</v>
      </c>
      <c r="D259">
        <v>55</v>
      </c>
      <c r="E259">
        <v>0</v>
      </c>
      <c r="F259">
        <v>64.25</v>
      </c>
    </row>
    <row r="260" spans="1:6" x14ac:dyDescent="0.25">
      <c r="A260">
        <v>-4.5682546156875699</v>
      </c>
      <c r="B260">
        <v>46.777463053977698</v>
      </c>
      <c r="C260">
        <v>0</v>
      </c>
      <c r="D260">
        <v>47</v>
      </c>
      <c r="E260">
        <v>0</v>
      </c>
      <c r="F260">
        <v>64.5</v>
      </c>
    </row>
    <row r="261" spans="1:6" x14ac:dyDescent="0.25">
      <c r="A261">
        <v>-15.99916820611293</v>
      </c>
      <c r="B261">
        <v>44.193060730305902</v>
      </c>
      <c r="C261">
        <v>0</v>
      </c>
      <c r="D261">
        <v>47</v>
      </c>
      <c r="E261">
        <v>0</v>
      </c>
      <c r="F261">
        <v>64.75</v>
      </c>
    </row>
    <row r="262" spans="1:6" x14ac:dyDescent="0.25">
      <c r="A262">
        <v>-26.43533100819409</v>
      </c>
      <c r="B262">
        <v>38.860947936034862</v>
      </c>
      <c r="C262">
        <v>0</v>
      </c>
      <c r="D262">
        <v>47</v>
      </c>
      <c r="E262">
        <v>0</v>
      </c>
      <c r="F262">
        <v>65</v>
      </c>
    </row>
    <row r="263" spans="1:6" x14ac:dyDescent="0.25">
      <c r="A263">
        <v>-35.227872965630738</v>
      </c>
      <c r="B263">
        <v>31.11264961904374</v>
      </c>
      <c r="C263">
        <v>0</v>
      </c>
      <c r="D263">
        <v>47</v>
      </c>
      <c r="E263">
        <v>0</v>
      </c>
      <c r="F263">
        <v>65.25</v>
      </c>
    </row>
    <row r="264" spans="1:6" x14ac:dyDescent="0.25">
      <c r="A264">
        <v>-42.720118882207032</v>
      </c>
      <c r="B264">
        <v>21.88587313063152</v>
      </c>
      <c r="C264">
        <v>0</v>
      </c>
      <c r="D264">
        <v>48</v>
      </c>
      <c r="E264">
        <v>0</v>
      </c>
      <c r="F264">
        <v>65.5</v>
      </c>
    </row>
    <row r="265" spans="1:6" x14ac:dyDescent="0.25">
      <c r="A265">
        <v>-46.806705506186283</v>
      </c>
      <c r="B265">
        <v>10.63636778497019</v>
      </c>
      <c r="C265">
        <v>0</v>
      </c>
      <c r="D265">
        <v>48</v>
      </c>
      <c r="E265">
        <v>0</v>
      </c>
      <c r="F265">
        <v>65.75</v>
      </c>
    </row>
    <row r="266" spans="1:6" x14ac:dyDescent="0.25">
      <c r="A266">
        <v>-50.982020254283853</v>
      </c>
      <c r="B266">
        <v>-1.354108855222306</v>
      </c>
      <c r="C266">
        <v>0</v>
      </c>
      <c r="D266">
        <v>51</v>
      </c>
      <c r="E266">
        <v>0</v>
      </c>
      <c r="F266">
        <v>66</v>
      </c>
    </row>
    <row r="267" spans="1:6" x14ac:dyDescent="0.25">
      <c r="A267">
        <v>-49.062100816235699</v>
      </c>
      <c r="B267">
        <v>-13.92516655187738</v>
      </c>
      <c r="C267">
        <v>0</v>
      </c>
      <c r="D267">
        <v>51</v>
      </c>
      <c r="E267">
        <v>0</v>
      </c>
      <c r="F267">
        <v>66.25</v>
      </c>
    </row>
    <row r="268" spans="1:6" x14ac:dyDescent="0.25">
      <c r="A268">
        <v>-44.091737577857607</v>
      </c>
      <c r="B268">
        <v>-25.630424837784851</v>
      </c>
      <c r="C268">
        <v>0</v>
      </c>
      <c r="D268">
        <v>51</v>
      </c>
      <c r="E268">
        <v>0</v>
      </c>
      <c r="F268">
        <v>66.5</v>
      </c>
    </row>
    <row r="269" spans="1:6" x14ac:dyDescent="0.25">
      <c r="A269">
        <v>-31.386635307391149</v>
      </c>
      <c r="B269">
        <v>-30.83632799282087</v>
      </c>
      <c r="C269">
        <v>0</v>
      </c>
      <c r="D269">
        <v>44</v>
      </c>
      <c r="E269">
        <v>0</v>
      </c>
      <c r="F269">
        <v>66.75</v>
      </c>
    </row>
    <row r="270" spans="1:6" x14ac:dyDescent="0.25">
      <c r="A270">
        <v>-19.157482592211689</v>
      </c>
      <c r="B270">
        <v>-31.654239222086929</v>
      </c>
      <c r="C270">
        <v>0</v>
      </c>
      <c r="D270">
        <v>37</v>
      </c>
      <c r="E270">
        <v>0</v>
      </c>
      <c r="F270">
        <v>67</v>
      </c>
    </row>
    <row r="271" spans="1:6" x14ac:dyDescent="0.25">
      <c r="A271">
        <v>-10.73053874156523</v>
      </c>
      <c r="B271">
        <v>-35.409822624743093</v>
      </c>
      <c r="C271">
        <v>0</v>
      </c>
      <c r="D271">
        <v>37</v>
      </c>
      <c r="E271">
        <v>0</v>
      </c>
      <c r="F271">
        <v>67.25</v>
      </c>
    </row>
    <row r="272" spans="1:6" x14ac:dyDescent="0.25">
      <c r="A272">
        <v>-2.2113810330919459</v>
      </c>
      <c r="B272">
        <v>-49.951074001731747</v>
      </c>
      <c r="C272">
        <v>0</v>
      </c>
      <c r="D272">
        <v>50</v>
      </c>
      <c r="E272">
        <v>0</v>
      </c>
      <c r="F272">
        <v>67.5</v>
      </c>
    </row>
    <row r="273" spans="1:6" x14ac:dyDescent="0.25">
      <c r="A273">
        <v>10.215458924946001</v>
      </c>
      <c r="B273">
        <v>-48.945320501072842</v>
      </c>
      <c r="C273">
        <v>0</v>
      </c>
      <c r="D273">
        <v>50</v>
      </c>
      <c r="E273">
        <v>0</v>
      </c>
      <c r="F273">
        <v>67.75</v>
      </c>
    </row>
    <row r="274" spans="1:6" x14ac:dyDescent="0.25">
      <c r="A274">
        <v>22.447294147298081</v>
      </c>
      <c r="B274">
        <v>-45.794311715153853</v>
      </c>
      <c r="C274">
        <v>0</v>
      </c>
      <c r="D274">
        <v>51</v>
      </c>
      <c r="E274">
        <v>0</v>
      </c>
      <c r="F274">
        <v>68</v>
      </c>
    </row>
    <row r="275" spans="1:6" x14ac:dyDescent="0.25">
      <c r="A275">
        <v>31.78193435246973</v>
      </c>
      <c r="B275">
        <v>-37.294887703481621</v>
      </c>
      <c r="C275">
        <v>0</v>
      </c>
      <c r="D275">
        <v>49</v>
      </c>
      <c r="E275">
        <v>0</v>
      </c>
      <c r="F275">
        <v>68.25</v>
      </c>
    </row>
    <row r="276" spans="1:6" x14ac:dyDescent="0.25">
      <c r="A276">
        <v>37.570559948227341</v>
      </c>
      <c r="B276">
        <v>-26.541533964272961</v>
      </c>
      <c r="C276">
        <v>0</v>
      </c>
      <c r="D276">
        <v>46</v>
      </c>
      <c r="E276">
        <v>0</v>
      </c>
      <c r="F276">
        <v>68.5</v>
      </c>
    </row>
    <row r="277" spans="1:6" x14ac:dyDescent="0.25">
      <c r="A277">
        <v>42.034952750782928</v>
      </c>
      <c r="B277">
        <v>-16.064331521711281</v>
      </c>
      <c r="C277">
        <v>0</v>
      </c>
      <c r="D277">
        <v>45</v>
      </c>
      <c r="E277">
        <v>0</v>
      </c>
      <c r="F277">
        <v>68.75</v>
      </c>
    </row>
    <row r="278" spans="1:6" x14ac:dyDescent="0.25">
      <c r="A278">
        <v>38.74222480916859</v>
      </c>
      <c r="B278">
        <v>-4.4766077375443016</v>
      </c>
      <c r="C278">
        <v>0</v>
      </c>
      <c r="D278">
        <v>39</v>
      </c>
      <c r="E278">
        <v>0</v>
      </c>
      <c r="F278">
        <v>69</v>
      </c>
    </row>
    <row r="279" spans="1:6" x14ac:dyDescent="0.25">
      <c r="A279">
        <v>34.681727356955591</v>
      </c>
      <c r="B279">
        <v>4.7093298395629724</v>
      </c>
      <c r="C279">
        <v>0</v>
      </c>
      <c r="D279">
        <v>35</v>
      </c>
      <c r="E279">
        <v>0</v>
      </c>
      <c r="F279">
        <v>69.25</v>
      </c>
    </row>
    <row r="280" spans="1:6" x14ac:dyDescent="0.25">
      <c r="A280">
        <v>32.438449594792807</v>
      </c>
      <c r="B280">
        <v>13.14332484138188</v>
      </c>
      <c r="C280">
        <v>0</v>
      </c>
      <c r="D280">
        <v>35</v>
      </c>
      <c r="E280">
        <v>0</v>
      </c>
      <c r="F280">
        <v>69.5</v>
      </c>
    </row>
    <row r="281" spans="1:6" x14ac:dyDescent="0.25">
      <c r="A281">
        <v>37.034345225587053</v>
      </c>
      <c r="B281">
        <v>27.28474434023595</v>
      </c>
      <c r="C281">
        <v>0</v>
      </c>
      <c r="D281">
        <v>46</v>
      </c>
      <c r="E281">
        <v>0</v>
      </c>
      <c r="F281">
        <v>69.75</v>
      </c>
    </row>
    <row r="282" spans="1:6" x14ac:dyDescent="0.25">
      <c r="A282">
        <v>34.832556169746489</v>
      </c>
      <c r="B282">
        <v>42.563987485683903</v>
      </c>
      <c r="C282">
        <v>0</v>
      </c>
      <c r="D282">
        <v>55</v>
      </c>
      <c r="E282">
        <v>0</v>
      </c>
      <c r="F282">
        <v>70</v>
      </c>
    </row>
    <row r="283" spans="1:6" x14ac:dyDescent="0.25">
      <c r="A283">
        <v>23.219197327182972</v>
      </c>
      <c r="B283">
        <v>49.858488499766409</v>
      </c>
      <c r="C283">
        <v>0</v>
      </c>
      <c r="D283">
        <v>55</v>
      </c>
      <c r="E283">
        <v>0</v>
      </c>
      <c r="F283">
        <v>70.25</v>
      </c>
    </row>
    <row r="284" spans="1:6" x14ac:dyDescent="0.25">
      <c r="A284">
        <v>10.16218125516987</v>
      </c>
      <c r="B284">
        <v>54.053030184598107</v>
      </c>
      <c r="C284">
        <v>0</v>
      </c>
      <c r="D284">
        <v>55</v>
      </c>
      <c r="E284">
        <v>0</v>
      </c>
      <c r="F284">
        <v>70.5</v>
      </c>
    </row>
    <row r="285" spans="1:6" x14ac:dyDescent="0.25">
      <c r="A285">
        <v>-2.3724871094525799</v>
      </c>
      <c r="B285">
        <v>36.923858207336373</v>
      </c>
      <c r="C285">
        <v>0</v>
      </c>
      <c r="D285">
        <v>37</v>
      </c>
      <c r="E285">
        <v>0</v>
      </c>
      <c r="F285">
        <v>70.75</v>
      </c>
    </row>
    <row r="286" spans="1:6" x14ac:dyDescent="0.25">
      <c r="A286">
        <v>-11.433840942144609</v>
      </c>
      <c r="B286">
        <v>35.18902217041186</v>
      </c>
      <c r="C286">
        <v>0</v>
      </c>
      <c r="D286">
        <v>37</v>
      </c>
      <c r="E286">
        <v>0</v>
      </c>
      <c r="F286">
        <v>71</v>
      </c>
    </row>
    <row r="287" spans="1:6" x14ac:dyDescent="0.25">
      <c r="A287">
        <v>-25.131400389898619</v>
      </c>
      <c r="B287">
        <v>39.71665537834982</v>
      </c>
      <c r="C287">
        <v>0</v>
      </c>
      <c r="D287">
        <v>47</v>
      </c>
      <c r="E287">
        <v>0</v>
      </c>
      <c r="F287">
        <v>71.25</v>
      </c>
    </row>
    <row r="288" spans="1:6" x14ac:dyDescent="0.25">
      <c r="A288">
        <v>-36.357642342242229</v>
      </c>
      <c r="B288">
        <v>34.32377956043878</v>
      </c>
      <c r="C288">
        <v>0</v>
      </c>
      <c r="D288">
        <v>50</v>
      </c>
      <c r="E288">
        <v>0</v>
      </c>
      <c r="F288">
        <v>71.5</v>
      </c>
    </row>
    <row r="289" spans="1:6" x14ac:dyDescent="0.25">
      <c r="A289">
        <v>-44.593594454330287</v>
      </c>
      <c r="B289">
        <v>24.74694594576718</v>
      </c>
      <c r="C289">
        <v>0</v>
      </c>
      <c r="D289">
        <v>51</v>
      </c>
      <c r="E289">
        <v>0</v>
      </c>
      <c r="F289">
        <v>71.75</v>
      </c>
    </row>
    <row r="290" spans="1:6" x14ac:dyDescent="0.25">
      <c r="A290">
        <v>-50.297030590241889</v>
      </c>
      <c r="B290">
        <v>13.19881486362589</v>
      </c>
      <c r="C290">
        <v>0</v>
      </c>
      <c r="D290">
        <v>52</v>
      </c>
      <c r="E290">
        <v>0</v>
      </c>
      <c r="F290">
        <v>72</v>
      </c>
    </row>
    <row r="291" spans="1:6" x14ac:dyDescent="0.25">
      <c r="A291">
        <v>-51.998856768774139</v>
      </c>
      <c r="B291">
        <v>0.34481116645451337</v>
      </c>
      <c r="C291">
        <v>0</v>
      </c>
      <c r="D291">
        <v>52</v>
      </c>
      <c r="E291">
        <v>0</v>
      </c>
      <c r="F291">
        <v>72.25</v>
      </c>
    </row>
    <row r="292" spans="1:6" x14ac:dyDescent="0.25">
      <c r="A292">
        <v>-50.467645885793921</v>
      </c>
      <c r="B292">
        <v>-12.530631218981259</v>
      </c>
      <c r="C292">
        <v>0</v>
      </c>
      <c r="D292">
        <v>52</v>
      </c>
      <c r="E292">
        <v>0</v>
      </c>
      <c r="F292">
        <v>72.5</v>
      </c>
    </row>
    <row r="293" spans="1:6" x14ac:dyDescent="0.25">
      <c r="A293">
        <v>-43.156374224376393</v>
      </c>
      <c r="B293">
        <v>-23.20619235905755</v>
      </c>
      <c r="C293">
        <v>0</v>
      </c>
      <c r="D293">
        <v>49</v>
      </c>
      <c r="E293">
        <v>0</v>
      </c>
      <c r="F293">
        <v>72.75</v>
      </c>
    </row>
    <row r="294" spans="1:6" x14ac:dyDescent="0.25">
      <c r="A294">
        <v>-34.601057756683851</v>
      </c>
      <c r="B294">
        <v>-31.808281973703458</v>
      </c>
      <c r="C294">
        <v>0</v>
      </c>
      <c r="D294">
        <v>47</v>
      </c>
      <c r="E294">
        <v>0</v>
      </c>
      <c r="F294">
        <v>73</v>
      </c>
    </row>
    <row r="295" spans="1:6" x14ac:dyDescent="0.25">
      <c r="A295">
        <v>-19.651327481412711</v>
      </c>
      <c r="B295">
        <v>-30.163310962463541</v>
      </c>
      <c r="C295">
        <v>0</v>
      </c>
      <c r="D295">
        <v>36</v>
      </c>
      <c r="E295">
        <v>0</v>
      </c>
      <c r="F295">
        <v>73.25</v>
      </c>
    </row>
    <row r="296" spans="1:6" x14ac:dyDescent="0.25">
      <c r="A296">
        <v>-11.5778927435057</v>
      </c>
      <c r="B296">
        <v>-34.087422894960511</v>
      </c>
      <c r="C296">
        <v>0</v>
      </c>
      <c r="D296">
        <v>36</v>
      </c>
      <c r="E296">
        <v>0</v>
      </c>
      <c r="F296">
        <v>73.5</v>
      </c>
    </row>
    <row r="297" spans="1:6" x14ac:dyDescent="0.25">
      <c r="A297">
        <v>-3.6354509287979551</v>
      </c>
      <c r="B297">
        <v>-46.85918796292038</v>
      </c>
      <c r="C297">
        <v>0</v>
      </c>
      <c r="D297">
        <v>47</v>
      </c>
      <c r="E297">
        <v>0</v>
      </c>
      <c r="F297">
        <v>73.75</v>
      </c>
    </row>
    <row r="298" spans="1:6" x14ac:dyDescent="0.25">
      <c r="A298">
        <v>9.4444538006927647</v>
      </c>
      <c r="B298">
        <v>-54.183044325753613</v>
      </c>
      <c r="C298">
        <v>0</v>
      </c>
      <c r="D298">
        <v>55</v>
      </c>
      <c r="E298">
        <v>0</v>
      </c>
      <c r="F298">
        <v>74</v>
      </c>
    </row>
    <row r="299" spans="1:6" x14ac:dyDescent="0.25">
      <c r="A299">
        <v>22.55594829441829</v>
      </c>
      <c r="B299">
        <v>-50.162029430033321</v>
      </c>
      <c r="C299">
        <v>0</v>
      </c>
      <c r="D299">
        <v>55</v>
      </c>
      <c r="E299">
        <v>0</v>
      </c>
      <c r="F299">
        <v>74.25</v>
      </c>
    </row>
    <row r="300" spans="1:6" x14ac:dyDescent="0.25">
      <c r="A300">
        <v>34.265023171157047</v>
      </c>
      <c r="B300">
        <v>-43.02218250019483</v>
      </c>
      <c r="C300">
        <v>0</v>
      </c>
      <c r="D300">
        <v>55</v>
      </c>
      <c r="E300">
        <v>0</v>
      </c>
      <c r="F300">
        <v>74.5</v>
      </c>
    </row>
    <row r="301" spans="1:6" x14ac:dyDescent="0.25">
      <c r="A301">
        <v>43.843664867055992</v>
      </c>
      <c r="B301">
        <v>-33.207424637048867</v>
      </c>
      <c r="C301">
        <v>0</v>
      </c>
      <c r="D301">
        <v>55</v>
      </c>
      <c r="E301">
        <v>0</v>
      </c>
      <c r="F301">
        <v>74.75</v>
      </c>
    </row>
    <row r="302" spans="1:6" x14ac:dyDescent="0.25">
      <c r="A302">
        <v>44.244060946787968</v>
      </c>
      <c r="B302">
        <v>-18.61351849965266</v>
      </c>
      <c r="C302">
        <v>0</v>
      </c>
      <c r="D302">
        <v>48</v>
      </c>
      <c r="E302">
        <v>0</v>
      </c>
      <c r="F302">
        <v>75</v>
      </c>
    </row>
    <row r="303" spans="1:6" x14ac:dyDescent="0.25">
      <c r="A303">
        <v>37.583328741833512</v>
      </c>
      <c r="B303">
        <v>-5.6118981355037976</v>
      </c>
      <c r="C303">
        <v>0</v>
      </c>
      <c r="D303">
        <v>38</v>
      </c>
      <c r="E303">
        <v>0</v>
      </c>
      <c r="F303">
        <v>75.25</v>
      </c>
    </row>
    <row r="304" spans="1:6" x14ac:dyDescent="0.25">
      <c r="A304">
        <v>37.803359884853897</v>
      </c>
      <c r="B304">
        <v>3.8608265198294811</v>
      </c>
      <c r="C304">
        <v>0</v>
      </c>
      <c r="D304">
        <v>38</v>
      </c>
      <c r="E304">
        <v>0</v>
      </c>
      <c r="F304">
        <v>75.5</v>
      </c>
    </row>
    <row r="305" spans="1:6" x14ac:dyDescent="0.25">
      <c r="A305">
        <v>43.183058304217887</v>
      </c>
      <c r="B305">
        <v>15.850030772667891</v>
      </c>
      <c r="C305">
        <v>0</v>
      </c>
      <c r="D305">
        <v>46</v>
      </c>
      <c r="E305">
        <v>0</v>
      </c>
      <c r="F305">
        <v>75.75</v>
      </c>
    </row>
    <row r="306" spans="1:6" x14ac:dyDescent="0.25">
      <c r="A306">
        <v>40.39223522427033</v>
      </c>
      <c r="B306">
        <v>27.739274208010841</v>
      </c>
      <c r="C306">
        <v>0</v>
      </c>
      <c r="D306">
        <v>49</v>
      </c>
      <c r="E306">
        <v>0</v>
      </c>
      <c r="F306">
        <v>76</v>
      </c>
    </row>
    <row r="307" spans="1:6" x14ac:dyDescent="0.25">
      <c r="A307">
        <v>32.273732183545022</v>
      </c>
      <c r="B307">
        <v>36.87012626700389</v>
      </c>
      <c r="C307">
        <v>0</v>
      </c>
      <c r="D307">
        <v>49</v>
      </c>
      <c r="E307">
        <v>0</v>
      </c>
      <c r="F307">
        <v>76.25</v>
      </c>
    </row>
    <row r="308" spans="1:6" x14ac:dyDescent="0.25">
      <c r="A308">
        <v>22.148604790928442</v>
      </c>
      <c r="B308">
        <v>43.708572452269152</v>
      </c>
      <c r="C308">
        <v>0</v>
      </c>
      <c r="D308">
        <v>49</v>
      </c>
      <c r="E308">
        <v>0</v>
      </c>
      <c r="F308">
        <v>76.5</v>
      </c>
    </row>
    <row r="309" spans="1:6" x14ac:dyDescent="0.25">
      <c r="A309">
        <v>9.3427455179539542</v>
      </c>
      <c r="B309">
        <v>41.972766244158272</v>
      </c>
      <c r="C309">
        <v>0</v>
      </c>
      <c r="D309">
        <v>43</v>
      </c>
      <c r="E309">
        <v>0</v>
      </c>
      <c r="F309">
        <v>76.75</v>
      </c>
    </row>
    <row r="310" spans="1:6" x14ac:dyDescent="0.25">
      <c r="A310">
        <v>-1.3319263644423081</v>
      </c>
      <c r="B310">
        <v>42.979366818971442</v>
      </c>
      <c r="C310">
        <v>0</v>
      </c>
      <c r="D310">
        <v>43</v>
      </c>
      <c r="E310">
        <v>0</v>
      </c>
      <c r="F310">
        <v>77</v>
      </c>
    </row>
    <row r="311" spans="1:6" x14ac:dyDescent="0.25">
      <c r="A311">
        <v>-11.646488178983221</v>
      </c>
      <c r="B311">
        <v>40.352934380250517</v>
      </c>
      <c r="C311">
        <v>0</v>
      </c>
      <c r="D311">
        <v>42</v>
      </c>
      <c r="E311">
        <v>0</v>
      </c>
      <c r="F311">
        <v>77.25</v>
      </c>
    </row>
    <row r="312" spans="1:6" x14ac:dyDescent="0.25">
      <c r="A312">
        <v>-20.761524161060319</v>
      </c>
      <c r="B312">
        <v>35.354760846450489</v>
      </c>
      <c r="C312">
        <v>0</v>
      </c>
      <c r="D312">
        <v>41</v>
      </c>
      <c r="E312">
        <v>0</v>
      </c>
      <c r="F312">
        <v>77.5</v>
      </c>
    </row>
    <row r="313" spans="1:6" x14ac:dyDescent="0.25">
      <c r="A313">
        <v>-28.863006465205661</v>
      </c>
      <c r="B313">
        <v>29.119183673130269</v>
      </c>
      <c r="C313">
        <v>0</v>
      </c>
      <c r="D313">
        <v>41</v>
      </c>
      <c r="E313">
        <v>0</v>
      </c>
      <c r="F313">
        <v>77.75</v>
      </c>
    </row>
    <row r="314" spans="1:6" x14ac:dyDescent="0.25">
      <c r="A314">
        <v>-44.605760848739372</v>
      </c>
      <c r="B314">
        <v>26.726879711351831</v>
      </c>
      <c r="C314">
        <v>0</v>
      </c>
      <c r="D314">
        <v>52</v>
      </c>
      <c r="E314">
        <v>0</v>
      </c>
      <c r="F314">
        <v>78</v>
      </c>
    </row>
    <row r="315" spans="1:6" x14ac:dyDescent="0.25">
      <c r="A315">
        <v>-50.789708002715479</v>
      </c>
      <c r="B315">
        <v>15.14614013532489</v>
      </c>
      <c r="C315">
        <v>0</v>
      </c>
      <c r="D315">
        <v>53</v>
      </c>
      <c r="E315">
        <v>0</v>
      </c>
      <c r="F315">
        <v>78.25</v>
      </c>
    </row>
    <row r="316" spans="1:6" x14ac:dyDescent="0.25">
      <c r="A316">
        <v>-52.957994015790781</v>
      </c>
      <c r="B316">
        <v>2.1097084688334919</v>
      </c>
      <c r="C316">
        <v>0</v>
      </c>
      <c r="D316">
        <v>53</v>
      </c>
      <c r="E316">
        <v>0</v>
      </c>
      <c r="F316">
        <v>78.5</v>
      </c>
    </row>
    <row r="317" spans="1:6" x14ac:dyDescent="0.25">
      <c r="A317">
        <v>-51.833608458839883</v>
      </c>
      <c r="B317">
        <v>-11.057894652043061</v>
      </c>
      <c r="C317">
        <v>0</v>
      </c>
      <c r="D317">
        <v>53</v>
      </c>
      <c r="E317">
        <v>0</v>
      </c>
      <c r="F317">
        <v>78.75</v>
      </c>
    </row>
    <row r="318" spans="1:6" x14ac:dyDescent="0.25">
      <c r="A318">
        <v>-45.694518286339118</v>
      </c>
      <c r="B318">
        <v>-22.649746104082929</v>
      </c>
      <c r="C318">
        <v>0</v>
      </c>
      <c r="D318">
        <v>51</v>
      </c>
      <c r="E318">
        <v>0</v>
      </c>
      <c r="F318">
        <v>79</v>
      </c>
    </row>
    <row r="319" spans="1:6" x14ac:dyDescent="0.25">
      <c r="A319">
        <v>-34.120896625992671</v>
      </c>
      <c r="B319">
        <v>-29.338786843329469</v>
      </c>
      <c r="C319">
        <v>0</v>
      </c>
      <c r="D319">
        <v>45</v>
      </c>
      <c r="E319">
        <v>0</v>
      </c>
      <c r="F319">
        <v>79.25</v>
      </c>
    </row>
    <row r="320" spans="1:6" x14ac:dyDescent="0.25">
      <c r="A320">
        <v>-22.934780938724369</v>
      </c>
      <c r="B320">
        <v>-32.77187549245123</v>
      </c>
      <c r="C320">
        <v>0</v>
      </c>
      <c r="D320">
        <v>40</v>
      </c>
      <c r="E320">
        <v>0</v>
      </c>
      <c r="F320">
        <v>79.5</v>
      </c>
    </row>
    <row r="321" spans="1:6" x14ac:dyDescent="0.25">
      <c r="A321">
        <v>-14.113902391713861</v>
      </c>
      <c r="B321">
        <v>-37.427232856266222</v>
      </c>
      <c r="C321">
        <v>0</v>
      </c>
      <c r="D321">
        <v>40</v>
      </c>
      <c r="E321">
        <v>0</v>
      </c>
      <c r="F321">
        <v>79.75</v>
      </c>
    </row>
    <row r="322" spans="1:6" x14ac:dyDescent="0.25">
      <c r="A322">
        <v>-5.7401366796304734</v>
      </c>
      <c r="B322">
        <v>-51.682210004015509</v>
      </c>
      <c r="C322">
        <v>0</v>
      </c>
      <c r="D322">
        <v>52</v>
      </c>
      <c r="E322">
        <v>0</v>
      </c>
      <c r="F322">
        <v>80</v>
      </c>
    </row>
    <row r="323" spans="1:6" x14ac:dyDescent="0.25">
      <c r="A323">
        <v>7.2246936468062888</v>
      </c>
      <c r="B323">
        <v>-51.495667795551469</v>
      </c>
      <c r="C323">
        <v>0</v>
      </c>
      <c r="D323">
        <v>52</v>
      </c>
      <c r="E323">
        <v>0</v>
      </c>
      <c r="F323">
        <v>80.25</v>
      </c>
    </row>
    <row r="324" spans="1:6" x14ac:dyDescent="0.25">
      <c r="A324">
        <v>18.981084148576588</v>
      </c>
      <c r="B324">
        <v>-46.257090748820922</v>
      </c>
      <c r="C324">
        <v>0</v>
      </c>
      <c r="D324">
        <v>50</v>
      </c>
      <c r="E324">
        <v>0</v>
      </c>
      <c r="F324">
        <v>80.5</v>
      </c>
    </row>
    <row r="325" spans="1:6" x14ac:dyDescent="0.25">
      <c r="A325">
        <v>29.835195603944939</v>
      </c>
      <c r="B325">
        <v>-40.123074449428032</v>
      </c>
      <c r="C325">
        <v>0</v>
      </c>
      <c r="D325">
        <v>50</v>
      </c>
      <c r="E325">
        <v>0</v>
      </c>
      <c r="F325">
        <v>80.75</v>
      </c>
    </row>
    <row r="326" spans="1:6" x14ac:dyDescent="0.25">
      <c r="A326">
        <v>38.834299101081562</v>
      </c>
      <c r="B326">
        <v>-31.494399713722689</v>
      </c>
      <c r="C326">
        <v>0</v>
      </c>
      <c r="D326">
        <v>50</v>
      </c>
      <c r="E326">
        <v>0</v>
      </c>
      <c r="F326">
        <v>81</v>
      </c>
    </row>
    <row r="327" spans="1:6" x14ac:dyDescent="0.25">
      <c r="A327">
        <v>38.151854135626522</v>
      </c>
      <c r="B327">
        <v>-17.562346825349891</v>
      </c>
      <c r="C327">
        <v>0</v>
      </c>
      <c r="D327">
        <v>42</v>
      </c>
      <c r="E327">
        <v>0</v>
      </c>
      <c r="F327">
        <v>81.25</v>
      </c>
    </row>
    <row r="328" spans="1:6" x14ac:dyDescent="0.25">
      <c r="A328">
        <v>41.310799521693838</v>
      </c>
      <c r="B328">
        <v>-7.5774562274169686</v>
      </c>
      <c r="C328">
        <v>0</v>
      </c>
      <c r="D328">
        <v>42</v>
      </c>
      <c r="E328">
        <v>0</v>
      </c>
      <c r="F328">
        <v>81.5</v>
      </c>
    </row>
    <row r="329" spans="1:6" x14ac:dyDescent="0.25">
      <c r="A329">
        <v>42.898888038134501</v>
      </c>
      <c r="B329">
        <v>2.94710113358878</v>
      </c>
      <c r="C329">
        <v>0</v>
      </c>
      <c r="D329">
        <v>43</v>
      </c>
      <c r="E329">
        <v>0</v>
      </c>
      <c r="F329">
        <v>81.75</v>
      </c>
    </row>
    <row r="330" spans="1:6" x14ac:dyDescent="0.25">
      <c r="A330">
        <v>44.634851800479531</v>
      </c>
      <c r="B330">
        <v>14.721752774355</v>
      </c>
      <c r="C330">
        <v>0</v>
      </c>
      <c r="D330">
        <v>47</v>
      </c>
      <c r="E330">
        <v>0</v>
      </c>
      <c r="F330">
        <v>82</v>
      </c>
    </row>
    <row r="331" spans="1:6" x14ac:dyDescent="0.25">
      <c r="A331">
        <v>42.975684335850858</v>
      </c>
      <c r="B331">
        <v>27.46070931103753</v>
      </c>
      <c r="C331">
        <v>0</v>
      </c>
      <c r="D331">
        <v>51</v>
      </c>
      <c r="E331">
        <v>0</v>
      </c>
      <c r="F331">
        <v>82.25</v>
      </c>
    </row>
    <row r="332" spans="1:6" x14ac:dyDescent="0.25">
      <c r="A332">
        <v>34.845786177033247</v>
      </c>
      <c r="B332">
        <v>37.239376816811507</v>
      </c>
      <c r="C332">
        <v>0</v>
      </c>
      <c r="D332">
        <v>51</v>
      </c>
      <c r="E332">
        <v>0</v>
      </c>
      <c r="F332">
        <v>82.5</v>
      </c>
    </row>
    <row r="333" spans="1:6" x14ac:dyDescent="0.25">
      <c r="A333">
        <v>24.067986084853271</v>
      </c>
      <c r="B333">
        <v>43.826157096182968</v>
      </c>
      <c r="C333">
        <v>0</v>
      </c>
      <c r="D333">
        <v>50</v>
      </c>
      <c r="E333">
        <v>0</v>
      </c>
      <c r="F333">
        <v>82.75</v>
      </c>
    </row>
    <row r="334" spans="1:6" x14ac:dyDescent="0.25">
      <c r="A334">
        <v>11.728385544746891</v>
      </c>
      <c r="B334">
        <v>45.513129671708711</v>
      </c>
      <c r="C334">
        <v>0</v>
      </c>
      <c r="D334">
        <v>47</v>
      </c>
      <c r="E334">
        <v>0</v>
      </c>
      <c r="F334">
        <v>83</v>
      </c>
    </row>
    <row r="335" spans="1:6" x14ac:dyDescent="0.25">
      <c r="A335">
        <v>0.10364996207158959</v>
      </c>
      <c r="B335">
        <v>46.999885709279788</v>
      </c>
      <c r="C335">
        <v>0</v>
      </c>
      <c r="D335">
        <v>47</v>
      </c>
      <c r="E335">
        <v>0</v>
      </c>
      <c r="F335">
        <v>83.25</v>
      </c>
    </row>
    <row r="336" spans="1:6" x14ac:dyDescent="0.25">
      <c r="A336">
        <v>-9.3201306975009768</v>
      </c>
      <c r="B336">
        <v>36.839315462987358</v>
      </c>
      <c r="C336">
        <v>0</v>
      </c>
      <c r="D336">
        <v>38</v>
      </c>
      <c r="E336">
        <v>0</v>
      </c>
      <c r="F336">
        <v>83.5</v>
      </c>
    </row>
    <row r="337" spans="1:6" x14ac:dyDescent="0.25">
      <c r="A337">
        <v>-18.14458290654483</v>
      </c>
      <c r="B337">
        <v>33.388233124074127</v>
      </c>
      <c r="C337">
        <v>0</v>
      </c>
      <c r="D337">
        <v>38</v>
      </c>
      <c r="E337">
        <v>0</v>
      </c>
      <c r="F337">
        <v>83.75</v>
      </c>
    </row>
    <row r="338" spans="1:6" x14ac:dyDescent="0.25">
      <c r="A338">
        <v>-30.601057301430249</v>
      </c>
      <c r="B338">
        <v>32.993564403298151</v>
      </c>
      <c r="C338">
        <v>0</v>
      </c>
      <c r="D338">
        <v>45</v>
      </c>
      <c r="E338">
        <v>0</v>
      </c>
      <c r="F338">
        <v>84</v>
      </c>
    </row>
    <row r="339" spans="1:6" x14ac:dyDescent="0.25">
      <c r="A339">
        <v>-43.694424800150273</v>
      </c>
      <c r="B339">
        <v>28.192148576935619</v>
      </c>
      <c r="C339">
        <v>0</v>
      </c>
      <c r="D339">
        <v>52</v>
      </c>
      <c r="E339">
        <v>0</v>
      </c>
      <c r="F339">
        <v>84.25</v>
      </c>
    </row>
    <row r="340" spans="1:6" x14ac:dyDescent="0.25">
      <c r="A340">
        <v>-51.207493977200308</v>
      </c>
      <c r="B340">
        <v>17.140378075614141</v>
      </c>
      <c r="C340">
        <v>0</v>
      </c>
      <c r="D340">
        <v>54</v>
      </c>
      <c r="E340">
        <v>0</v>
      </c>
      <c r="F340">
        <v>84.5</v>
      </c>
    </row>
    <row r="341" spans="1:6" x14ac:dyDescent="0.25">
      <c r="A341">
        <v>-51.861501272349187</v>
      </c>
      <c r="B341">
        <v>3.7927148295282982</v>
      </c>
      <c r="C341">
        <v>0</v>
      </c>
      <c r="D341">
        <v>52</v>
      </c>
      <c r="E341">
        <v>0</v>
      </c>
      <c r="F341">
        <v>84.75</v>
      </c>
    </row>
    <row r="342" spans="1:6" x14ac:dyDescent="0.25">
      <c r="A342">
        <v>-51.187585456490183</v>
      </c>
      <c r="B342">
        <v>-9.1559322373265282</v>
      </c>
      <c r="C342">
        <v>0</v>
      </c>
      <c r="D342">
        <v>52</v>
      </c>
      <c r="E342">
        <v>0</v>
      </c>
      <c r="F342">
        <v>85</v>
      </c>
    </row>
    <row r="343" spans="1:6" x14ac:dyDescent="0.25">
      <c r="A343">
        <v>-37.318731028836517</v>
      </c>
      <c r="B343">
        <v>-16.979761906380041</v>
      </c>
      <c r="C343">
        <v>0</v>
      </c>
      <c r="D343">
        <v>41</v>
      </c>
      <c r="E343">
        <v>0</v>
      </c>
      <c r="F343">
        <v>85.25</v>
      </c>
    </row>
    <row r="344" spans="1:6" x14ac:dyDescent="0.25">
      <c r="A344">
        <v>-30.398808478188879</v>
      </c>
      <c r="B344">
        <v>-24.431791647490599</v>
      </c>
      <c r="C344">
        <v>0</v>
      </c>
      <c r="D344">
        <v>39</v>
      </c>
      <c r="E344">
        <v>0</v>
      </c>
      <c r="F344">
        <v>85.5</v>
      </c>
    </row>
    <row r="345" spans="1:6" x14ac:dyDescent="0.25">
      <c r="A345">
        <v>-23.409261154449311</v>
      </c>
      <c r="B345">
        <v>-31.19305198602391</v>
      </c>
      <c r="C345">
        <v>0</v>
      </c>
      <c r="D345">
        <v>39</v>
      </c>
      <c r="E345">
        <v>0</v>
      </c>
      <c r="F345">
        <v>85.75</v>
      </c>
    </row>
    <row r="346" spans="1:6" x14ac:dyDescent="0.25">
      <c r="A346">
        <v>-16.88273157778864</v>
      </c>
      <c r="B346">
        <v>-40.632171668178628</v>
      </c>
      <c r="C346">
        <v>0</v>
      </c>
      <c r="D346">
        <v>44</v>
      </c>
      <c r="E346">
        <v>0</v>
      </c>
      <c r="F346">
        <v>86</v>
      </c>
    </row>
    <row r="347" spans="1:6" x14ac:dyDescent="0.25">
      <c r="A347">
        <v>-6.4486311078161451</v>
      </c>
      <c r="B347">
        <v>-44.535549360430103</v>
      </c>
      <c r="C347">
        <v>0</v>
      </c>
      <c r="D347">
        <v>45</v>
      </c>
      <c r="E347">
        <v>0</v>
      </c>
      <c r="F347">
        <v>86.25</v>
      </c>
    </row>
    <row r="348" spans="1:6" x14ac:dyDescent="0.25">
      <c r="A348">
        <v>4.8761149549740788</v>
      </c>
      <c r="B348">
        <v>-45.740829714226628</v>
      </c>
      <c r="C348">
        <v>0</v>
      </c>
      <c r="D348">
        <v>46</v>
      </c>
      <c r="E348">
        <v>0</v>
      </c>
      <c r="F348">
        <v>86.5</v>
      </c>
    </row>
    <row r="349" spans="1:6" x14ac:dyDescent="0.25">
      <c r="A349">
        <v>15.692273530875021</v>
      </c>
      <c r="B349">
        <v>-42.175259945045973</v>
      </c>
      <c r="C349">
        <v>0</v>
      </c>
      <c r="D349">
        <v>45</v>
      </c>
      <c r="E349">
        <v>0</v>
      </c>
      <c r="F349">
        <v>86.75</v>
      </c>
    </row>
    <row r="350" spans="1:6" x14ac:dyDescent="0.25">
      <c r="A350">
        <v>25.638765041939038</v>
      </c>
      <c r="B350">
        <v>-36.981802648387017</v>
      </c>
      <c r="C350">
        <v>0</v>
      </c>
      <c r="D350">
        <v>45</v>
      </c>
      <c r="E350">
        <v>0</v>
      </c>
      <c r="F350">
        <v>87</v>
      </c>
    </row>
    <row r="351" spans="1:6" x14ac:dyDescent="0.25">
      <c r="A351">
        <v>31.725084833900009</v>
      </c>
      <c r="B351">
        <v>-27.523062916068191</v>
      </c>
      <c r="C351">
        <v>0</v>
      </c>
      <c r="D351">
        <v>42</v>
      </c>
      <c r="E351">
        <v>0</v>
      </c>
      <c r="F351">
        <v>87.25</v>
      </c>
    </row>
    <row r="352" spans="1:6" x14ac:dyDescent="0.25">
      <c r="A352">
        <v>35.760136677748868</v>
      </c>
      <c r="B352">
        <v>-17.922405664104371</v>
      </c>
      <c r="C352">
        <v>0</v>
      </c>
      <c r="D352">
        <v>40</v>
      </c>
      <c r="E352">
        <v>0</v>
      </c>
      <c r="F352">
        <v>87.5</v>
      </c>
    </row>
    <row r="353" spans="1:6" x14ac:dyDescent="0.25">
      <c r="A353">
        <v>39.082514749806407</v>
      </c>
      <c r="B353">
        <v>-8.5180420773299872</v>
      </c>
      <c r="C353">
        <v>0</v>
      </c>
      <c r="D353">
        <v>40</v>
      </c>
      <c r="E353">
        <v>0</v>
      </c>
      <c r="F353">
        <v>87.75</v>
      </c>
    </row>
    <row r="354" spans="1:6" x14ac:dyDescent="0.25">
      <c r="A354">
        <v>43.972424482585488</v>
      </c>
      <c r="B354">
        <v>1.5575253202810699</v>
      </c>
      <c r="C354">
        <v>0</v>
      </c>
      <c r="D354">
        <v>44</v>
      </c>
      <c r="E354">
        <v>0</v>
      </c>
      <c r="F354">
        <v>88</v>
      </c>
    </row>
    <row r="355" spans="1:6" x14ac:dyDescent="0.25">
      <c r="A355">
        <v>45.098732887785943</v>
      </c>
      <c r="B355">
        <v>13.2326978321178</v>
      </c>
      <c r="C355">
        <v>0</v>
      </c>
      <c r="D355">
        <v>47</v>
      </c>
      <c r="E355">
        <v>0</v>
      </c>
      <c r="F355">
        <v>88.25</v>
      </c>
    </row>
    <row r="356" spans="1:6" x14ac:dyDescent="0.25">
      <c r="A356">
        <v>40.422900663101487</v>
      </c>
      <c r="B356">
        <v>23.978930376082861</v>
      </c>
      <c r="C356">
        <v>0</v>
      </c>
      <c r="D356">
        <v>47</v>
      </c>
      <c r="E356">
        <v>0</v>
      </c>
      <c r="F356">
        <v>88.5</v>
      </c>
    </row>
    <row r="357" spans="1:6" x14ac:dyDescent="0.25">
      <c r="A357">
        <v>36.062174069712242</v>
      </c>
      <c r="B357">
        <v>36.06271760926753</v>
      </c>
      <c r="C357">
        <v>0</v>
      </c>
      <c r="D357">
        <v>51</v>
      </c>
      <c r="E357">
        <v>0</v>
      </c>
      <c r="F357">
        <v>88.75</v>
      </c>
    </row>
    <row r="358" spans="1:6" x14ac:dyDescent="0.25">
      <c r="A358">
        <v>26.01902929202512</v>
      </c>
      <c r="B358">
        <v>43.863539696435112</v>
      </c>
      <c r="C358">
        <v>0</v>
      </c>
      <c r="D358">
        <v>51</v>
      </c>
      <c r="E358">
        <v>0</v>
      </c>
      <c r="F358">
        <v>89</v>
      </c>
    </row>
    <row r="359" spans="1:6" x14ac:dyDescent="0.25">
      <c r="A359">
        <v>11.26129199535708</v>
      </c>
      <c r="B359">
        <v>38.382070066572837</v>
      </c>
      <c r="C359">
        <v>0</v>
      </c>
      <c r="D359">
        <v>40</v>
      </c>
      <c r="E359">
        <v>0</v>
      </c>
      <c r="F359">
        <v>89.25</v>
      </c>
    </row>
    <row r="360" spans="1:6" x14ac:dyDescent="0.25">
      <c r="A360">
        <v>1.238413399962808</v>
      </c>
      <c r="B360">
        <v>34.978083598887928</v>
      </c>
      <c r="C360">
        <v>0</v>
      </c>
      <c r="D360">
        <v>35</v>
      </c>
      <c r="E360">
        <v>0</v>
      </c>
      <c r="F360">
        <v>89.5</v>
      </c>
    </row>
    <row r="361" spans="1:6" x14ac:dyDescent="0.25">
      <c r="A361">
        <v>-7.453802243063687</v>
      </c>
      <c r="B361">
        <v>34.197088064940537</v>
      </c>
      <c r="C361">
        <v>0</v>
      </c>
      <c r="D361">
        <v>35</v>
      </c>
      <c r="E361">
        <v>0</v>
      </c>
      <c r="F361">
        <v>89.75</v>
      </c>
    </row>
    <row r="362" spans="1:6" x14ac:dyDescent="0.25">
      <c r="A362">
        <v>-19.71523910968348</v>
      </c>
      <c r="B362">
        <v>39.335853198424537</v>
      </c>
      <c r="C362">
        <v>0</v>
      </c>
      <c r="D362">
        <v>44</v>
      </c>
      <c r="E362">
        <v>0</v>
      </c>
      <c r="F362">
        <v>90</v>
      </c>
    </row>
    <row r="363" spans="1:6" x14ac:dyDescent="0.25">
      <c r="A363">
        <v>-36.042732365390961</v>
      </c>
      <c r="B363">
        <v>41.544210711443277</v>
      </c>
      <c r="C363">
        <v>0</v>
      </c>
      <c r="D363">
        <v>55</v>
      </c>
      <c r="E363">
        <v>0</v>
      </c>
      <c r="F363">
        <v>90.25</v>
      </c>
    </row>
    <row r="364" spans="1:6" x14ac:dyDescent="0.25">
      <c r="A364">
        <v>-45.200453315334819</v>
      </c>
      <c r="B364">
        <v>31.33558711893297</v>
      </c>
      <c r="C364">
        <v>0</v>
      </c>
      <c r="D364">
        <v>55</v>
      </c>
      <c r="E364">
        <v>0</v>
      </c>
      <c r="F364">
        <v>90.5</v>
      </c>
    </row>
    <row r="365" spans="1:6" x14ac:dyDescent="0.25">
      <c r="A365">
        <v>-50.610595748369597</v>
      </c>
      <c r="B365">
        <v>18.829965427347759</v>
      </c>
      <c r="C365">
        <v>0</v>
      </c>
      <c r="D365">
        <v>54</v>
      </c>
      <c r="E365">
        <v>0</v>
      </c>
      <c r="F365">
        <v>90.75</v>
      </c>
    </row>
    <row r="366" spans="1:6" x14ac:dyDescent="0.25">
      <c r="A366">
        <v>-50.712740507338268</v>
      </c>
      <c r="B366">
        <v>5.4053630993089996</v>
      </c>
      <c r="C366">
        <v>0</v>
      </c>
      <c r="D366">
        <v>51</v>
      </c>
      <c r="E366">
        <v>0</v>
      </c>
      <c r="F366">
        <v>91</v>
      </c>
    </row>
    <row r="367" spans="1:6" x14ac:dyDescent="0.25">
      <c r="A367">
        <v>-50.473512448525987</v>
      </c>
      <c r="B367">
        <v>-7.3092093353858747</v>
      </c>
      <c r="C367">
        <v>0</v>
      </c>
      <c r="D367">
        <v>51</v>
      </c>
      <c r="E367">
        <v>0</v>
      </c>
      <c r="F367">
        <v>91.25</v>
      </c>
    </row>
    <row r="368" spans="1:6" x14ac:dyDescent="0.25">
      <c r="A368">
        <v>-39.708464540321792</v>
      </c>
      <c r="B368">
        <v>-16.499631627706311</v>
      </c>
      <c r="C368">
        <v>0</v>
      </c>
      <c r="D368">
        <v>43</v>
      </c>
      <c r="E368">
        <v>0</v>
      </c>
      <c r="F368">
        <v>91.5</v>
      </c>
    </row>
    <row r="369" spans="1:6" x14ac:dyDescent="0.25">
      <c r="A369">
        <v>-34.391950349238769</v>
      </c>
      <c r="B369">
        <v>-25.810729380927921</v>
      </c>
      <c r="C369">
        <v>0</v>
      </c>
      <c r="D369">
        <v>43</v>
      </c>
      <c r="E369">
        <v>0</v>
      </c>
      <c r="F369">
        <v>91.75</v>
      </c>
    </row>
    <row r="370" spans="1:6" x14ac:dyDescent="0.25">
      <c r="A370">
        <v>-27.563555708054921</v>
      </c>
      <c r="B370">
        <v>-34.296507063095397</v>
      </c>
      <c r="C370">
        <v>0</v>
      </c>
      <c r="D370">
        <v>44</v>
      </c>
      <c r="E370">
        <v>0</v>
      </c>
      <c r="F370">
        <v>92</v>
      </c>
    </row>
    <row r="371" spans="1:6" x14ac:dyDescent="0.25">
      <c r="A371">
        <v>-19.463960322130688</v>
      </c>
      <c r="B371">
        <v>-42.780302109481667</v>
      </c>
      <c r="C371">
        <v>0</v>
      </c>
      <c r="D371">
        <v>47</v>
      </c>
      <c r="E371">
        <v>0</v>
      </c>
      <c r="F371">
        <v>92.25</v>
      </c>
    </row>
    <row r="372" spans="1:6" x14ac:dyDescent="0.25">
      <c r="A372">
        <v>-8.8030391614948584</v>
      </c>
      <c r="B372">
        <v>-49.218964856254217</v>
      </c>
      <c r="C372">
        <v>0</v>
      </c>
      <c r="D372">
        <v>50</v>
      </c>
      <c r="E372">
        <v>0</v>
      </c>
      <c r="F372">
        <v>92.5</v>
      </c>
    </row>
    <row r="373" spans="1:6" x14ac:dyDescent="0.25">
      <c r="A373">
        <v>3.7934964948076439</v>
      </c>
      <c r="B373">
        <v>-51.861444101990472</v>
      </c>
      <c r="C373">
        <v>0</v>
      </c>
      <c r="D373">
        <v>52</v>
      </c>
      <c r="E373">
        <v>0</v>
      </c>
      <c r="F373">
        <v>92.75</v>
      </c>
    </row>
    <row r="374" spans="1:6" x14ac:dyDescent="0.25">
      <c r="A374">
        <v>17.141149882063889</v>
      </c>
      <c r="B374">
        <v>-51.207235628577152</v>
      </c>
      <c r="C374">
        <v>0</v>
      </c>
      <c r="D374">
        <v>54</v>
      </c>
      <c r="E374">
        <v>0</v>
      </c>
      <c r="F374">
        <v>93</v>
      </c>
    </row>
    <row r="375" spans="1:6" x14ac:dyDescent="0.25">
      <c r="A375">
        <v>29.277145880124909</v>
      </c>
      <c r="B375">
        <v>-45.374538334994497</v>
      </c>
      <c r="C375">
        <v>0</v>
      </c>
      <c r="D375">
        <v>54</v>
      </c>
      <c r="E375">
        <v>0</v>
      </c>
      <c r="F375">
        <v>93.25</v>
      </c>
    </row>
    <row r="376" spans="1:6" x14ac:dyDescent="0.25">
      <c r="A376">
        <v>27.861621638122848</v>
      </c>
      <c r="B376">
        <v>-25.84047289997001</v>
      </c>
      <c r="C376">
        <v>0</v>
      </c>
      <c r="D376">
        <v>38</v>
      </c>
      <c r="E376">
        <v>0</v>
      </c>
      <c r="F376">
        <v>93.5</v>
      </c>
    </row>
    <row r="377" spans="1:6" x14ac:dyDescent="0.25">
      <c r="A377">
        <v>33.388506598641101</v>
      </c>
      <c r="B377">
        <v>-18.144079671135149</v>
      </c>
      <c r="C377">
        <v>0</v>
      </c>
      <c r="D377">
        <v>38</v>
      </c>
      <c r="E377">
        <v>0</v>
      </c>
      <c r="F377">
        <v>93.75</v>
      </c>
    </row>
    <row r="378" spans="1:6" x14ac:dyDescent="0.25">
      <c r="A378">
        <v>38.7783746667995</v>
      </c>
      <c r="B378">
        <v>-9.8100794187061737</v>
      </c>
      <c r="C378">
        <v>0</v>
      </c>
      <c r="D378">
        <v>40</v>
      </c>
      <c r="E378">
        <v>0</v>
      </c>
      <c r="F378">
        <v>94</v>
      </c>
    </row>
    <row r="379" spans="1:6" x14ac:dyDescent="0.25">
      <c r="A379">
        <v>45.999886606780741</v>
      </c>
      <c r="B379">
        <v>0.1021379621595066</v>
      </c>
      <c r="C379">
        <v>0</v>
      </c>
      <c r="D379">
        <v>46</v>
      </c>
      <c r="E379">
        <v>0</v>
      </c>
      <c r="F379">
        <v>94.25</v>
      </c>
    </row>
    <row r="380" spans="1:6" x14ac:dyDescent="0.25">
      <c r="A380">
        <v>47.449674293994867</v>
      </c>
      <c r="B380">
        <v>12.228180951956951</v>
      </c>
      <c r="C380">
        <v>0</v>
      </c>
      <c r="D380">
        <v>49</v>
      </c>
      <c r="E380">
        <v>0</v>
      </c>
      <c r="F380">
        <v>94.5</v>
      </c>
    </row>
    <row r="381" spans="1:6" x14ac:dyDescent="0.25">
      <c r="A381">
        <v>42.949278447581008</v>
      </c>
      <c r="B381">
        <v>23.587273704948469</v>
      </c>
      <c r="C381">
        <v>0</v>
      </c>
      <c r="D381">
        <v>49</v>
      </c>
      <c r="E381">
        <v>0</v>
      </c>
      <c r="F381">
        <v>94.75</v>
      </c>
    </row>
    <row r="382" spans="1:6" x14ac:dyDescent="0.25">
      <c r="A382">
        <v>36.508678049740993</v>
      </c>
      <c r="B382">
        <v>34.163085736806053</v>
      </c>
      <c r="C382">
        <v>0</v>
      </c>
      <c r="D382">
        <v>50</v>
      </c>
      <c r="E382">
        <v>0</v>
      </c>
      <c r="F382">
        <v>95</v>
      </c>
    </row>
    <row r="383" spans="1:6" x14ac:dyDescent="0.25">
      <c r="A383">
        <v>26.921628990991259</v>
      </c>
      <c r="B383">
        <v>42.133429631011751</v>
      </c>
      <c r="C383">
        <v>0</v>
      </c>
      <c r="D383">
        <v>50</v>
      </c>
      <c r="E383">
        <v>0</v>
      </c>
      <c r="F383">
        <v>95.25</v>
      </c>
    </row>
    <row r="384" spans="1:6" x14ac:dyDescent="0.25">
      <c r="A384">
        <v>11.27572087274835</v>
      </c>
      <c r="B384">
        <v>34.188567077312072</v>
      </c>
      <c r="C384">
        <v>0</v>
      </c>
      <c r="D384">
        <v>36</v>
      </c>
      <c r="E384">
        <v>0</v>
      </c>
      <c r="F384">
        <v>95.5</v>
      </c>
    </row>
    <row r="385" spans="1:6" x14ac:dyDescent="0.25">
      <c r="A385">
        <v>2.4667991611820241</v>
      </c>
      <c r="B385">
        <v>35.915385309062067</v>
      </c>
      <c r="C385">
        <v>0</v>
      </c>
      <c r="D385">
        <v>36</v>
      </c>
      <c r="E385">
        <v>0</v>
      </c>
      <c r="F385">
        <v>95.75</v>
      </c>
    </row>
    <row r="386" spans="1:6" x14ac:dyDescent="0.25">
      <c r="A386">
        <v>-7.3976484209344422</v>
      </c>
      <c r="B386">
        <v>40.327097562808142</v>
      </c>
      <c r="C386">
        <v>0</v>
      </c>
      <c r="D386">
        <v>41</v>
      </c>
      <c r="E386">
        <v>0</v>
      </c>
      <c r="F386">
        <v>96</v>
      </c>
    </row>
    <row r="387" spans="1:6" x14ac:dyDescent="0.25">
      <c r="A387">
        <v>-17.14475704877367</v>
      </c>
      <c r="B387">
        <v>37.243218251629727</v>
      </c>
      <c r="C387">
        <v>0</v>
      </c>
      <c r="D387">
        <v>41</v>
      </c>
      <c r="E387">
        <v>0</v>
      </c>
      <c r="F387">
        <v>96.25</v>
      </c>
    </row>
    <row r="388" spans="1:6" x14ac:dyDescent="0.25">
      <c r="A388">
        <v>-25.82588772260145</v>
      </c>
      <c r="B388">
        <v>31.843736014161141</v>
      </c>
      <c r="C388">
        <v>0</v>
      </c>
      <c r="D388">
        <v>41</v>
      </c>
      <c r="E388">
        <v>0</v>
      </c>
      <c r="F388">
        <v>96.5</v>
      </c>
    </row>
    <row r="389" spans="1:6" x14ac:dyDescent="0.25">
      <c r="A389">
        <v>-37.716112678637501</v>
      </c>
      <c r="B389">
        <v>28.044515406979659</v>
      </c>
      <c r="C389">
        <v>0</v>
      </c>
      <c r="D389">
        <v>47</v>
      </c>
      <c r="E389">
        <v>0</v>
      </c>
      <c r="F389">
        <v>96.75</v>
      </c>
    </row>
    <row r="390" spans="1:6" x14ac:dyDescent="0.25">
      <c r="A390">
        <v>-48.107671903013532</v>
      </c>
      <c r="B390">
        <v>19.73960242943113</v>
      </c>
      <c r="C390">
        <v>0</v>
      </c>
      <c r="D390">
        <v>52</v>
      </c>
      <c r="E390">
        <v>0</v>
      </c>
      <c r="F390">
        <v>97</v>
      </c>
    </row>
    <row r="391" spans="1:6" x14ac:dyDescent="0.25">
      <c r="A391">
        <v>-51.495776681561438</v>
      </c>
      <c r="B391">
        <v>7.2239174941823254</v>
      </c>
      <c r="C391">
        <v>0</v>
      </c>
      <c r="D391">
        <v>52</v>
      </c>
      <c r="E391">
        <v>0</v>
      </c>
      <c r="F391">
        <v>97.25</v>
      </c>
    </row>
    <row r="392" spans="1:6" x14ac:dyDescent="0.25">
      <c r="A392">
        <v>-35.779931641239898</v>
      </c>
      <c r="B392">
        <v>-3.974480060108502</v>
      </c>
      <c r="C392">
        <v>0</v>
      </c>
      <c r="D392">
        <v>36</v>
      </c>
      <c r="E392">
        <v>0</v>
      </c>
      <c r="F392">
        <v>97.5</v>
      </c>
    </row>
    <row r="393" spans="1:6" x14ac:dyDescent="0.25">
      <c r="A393">
        <v>-33.684318112306073</v>
      </c>
      <c r="B393">
        <v>-12.703019849979331</v>
      </c>
      <c r="C393">
        <v>0</v>
      </c>
      <c r="D393">
        <v>36</v>
      </c>
      <c r="E393">
        <v>0</v>
      </c>
      <c r="F393">
        <v>97.75</v>
      </c>
    </row>
    <row r="394" spans="1:6" x14ac:dyDescent="0.25">
      <c r="A394">
        <v>-24.57864735874378</v>
      </c>
      <c r="B394">
        <v>-17.201456159712691</v>
      </c>
      <c r="C394">
        <v>0</v>
      </c>
      <c r="D394">
        <v>30</v>
      </c>
      <c r="E394">
        <v>0</v>
      </c>
      <c r="F394">
        <v>98</v>
      </c>
    </row>
    <row r="395" spans="1:6" x14ac:dyDescent="0.25">
      <c r="A395">
        <v>-24.12257966358084</v>
      </c>
      <c r="B395">
        <v>-28.055323031007791</v>
      </c>
      <c r="C395">
        <v>0</v>
      </c>
      <c r="D395">
        <v>37</v>
      </c>
      <c r="E395">
        <v>0</v>
      </c>
      <c r="F395">
        <v>98.25</v>
      </c>
    </row>
    <row r="396" spans="1:6" x14ac:dyDescent="0.25">
      <c r="A396">
        <v>-17.31986741256144</v>
      </c>
      <c r="B396">
        <v>-34.943127976918333</v>
      </c>
      <c r="C396">
        <v>0</v>
      </c>
      <c r="D396">
        <v>39</v>
      </c>
      <c r="E396">
        <v>0</v>
      </c>
      <c r="F396">
        <v>98.5</v>
      </c>
    </row>
    <row r="397" spans="1:6" x14ac:dyDescent="0.25">
      <c r="A397">
        <v>-9.596739936833707</v>
      </c>
      <c r="B397">
        <v>-44.987804820693142</v>
      </c>
      <c r="C397">
        <v>0</v>
      </c>
      <c r="D397">
        <v>46</v>
      </c>
      <c r="E397">
        <v>0</v>
      </c>
      <c r="F397">
        <v>98.75</v>
      </c>
    </row>
    <row r="398" spans="1:6" x14ac:dyDescent="0.25">
      <c r="A398">
        <v>1.8317604980843889</v>
      </c>
      <c r="B398">
        <v>-45.96351437257227</v>
      </c>
      <c r="C398">
        <v>0</v>
      </c>
      <c r="D398">
        <v>46</v>
      </c>
      <c r="E398">
        <v>0</v>
      </c>
      <c r="F398">
        <v>99</v>
      </c>
    </row>
    <row r="399" spans="1:6" x14ac:dyDescent="0.25">
      <c r="A399">
        <v>11.71741757447815</v>
      </c>
      <c r="B399">
        <v>-39.289974871273593</v>
      </c>
      <c r="C399">
        <v>0</v>
      </c>
      <c r="D399">
        <v>41</v>
      </c>
      <c r="E399">
        <v>0</v>
      </c>
      <c r="F399">
        <v>99.25</v>
      </c>
    </row>
    <row r="400" spans="1:6" x14ac:dyDescent="0.25">
      <c r="A400">
        <v>21.0736467804463</v>
      </c>
      <c r="B400">
        <v>-35.169609201311658</v>
      </c>
      <c r="C400">
        <v>0</v>
      </c>
      <c r="D400">
        <v>41</v>
      </c>
      <c r="E400">
        <v>0</v>
      </c>
      <c r="F400">
        <v>99.5</v>
      </c>
    </row>
    <row r="401" spans="1:6" x14ac:dyDescent="0.25">
      <c r="A401">
        <v>29.119618698155762</v>
      </c>
      <c r="B401">
        <v>-28.86256757244611</v>
      </c>
      <c r="C401">
        <v>0</v>
      </c>
      <c r="D401">
        <v>41</v>
      </c>
      <c r="E401">
        <v>0</v>
      </c>
      <c r="F401">
        <v>99.75</v>
      </c>
    </row>
    <row r="402" spans="1:6" x14ac:dyDescent="0.25">
      <c r="A402">
        <v>29.318841657781249</v>
      </c>
      <c r="B402">
        <v>-17.216431797731801</v>
      </c>
      <c r="C402">
        <v>0</v>
      </c>
      <c r="D402">
        <v>34</v>
      </c>
      <c r="E402">
        <v>0</v>
      </c>
      <c r="F402">
        <v>100</v>
      </c>
    </row>
    <row r="403" spans="1:6" x14ac:dyDescent="0.25">
      <c r="A403">
        <v>32.666803263386079</v>
      </c>
      <c r="B403">
        <v>-9.4276171194649443</v>
      </c>
      <c r="C403">
        <v>0</v>
      </c>
      <c r="D403">
        <v>34</v>
      </c>
      <c r="E403">
        <v>0</v>
      </c>
      <c r="F403">
        <v>100.25</v>
      </c>
    </row>
    <row r="404" spans="1:6" x14ac:dyDescent="0.25">
      <c r="A404">
        <v>40.98034563846241</v>
      </c>
      <c r="B404">
        <v>-1.2693586381141251</v>
      </c>
      <c r="C404">
        <v>0</v>
      </c>
      <c r="D404">
        <v>41</v>
      </c>
      <c r="E404">
        <v>0</v>
      </c>
      <c r="F404">
        <v>100.5</v>
      </c>
    </row>
    <row r="405" spans="1:6" x14ac:dyDescent="0.25">
      <c r="A405">
        <v>44.900948127871239</v>
      </c>
      <c r="B405">
        <v>9.9952417288535891</v>
      </c>
      <c r="C405">
        <v>0</v>
      </c>
      <c r="D405">
        <v>46</v>
      </c>
      <c r="E405">
        <v>0</v>
      </c>
      <c r="F405">
        <v>100.75</v>
      </c>
    </row>
    <row r="406" spans="1:6" x14ac:dyDescent="0.25">
      <c r="A406">
        <v>41.924228880043529</v>
      </c>
      <c r="B406">
        <v>21.24521199738248</v>
      </c>
      <c r="C406">
        <v>0</v>
      </c>
      <c r="D406">
        <v>47</v>
      </c>
      <c r="E406">
        <v>0</v>
      </c>
      <c r="F406">
        <v>101</v>
      </c>
    </row>
    <row r="407" spans="1:6" x14ac:dyDescent="0.25">
      <c r="A407">
        <v>39.12696471481555</v>
      </c>
      <c r="B407">
        <v>34.250264702708193</v>
      </c>
      <c r="C407">
        <v>0</v>
      </c>
      <c r="D407">
        <v>52</v>
      </c>
      <c r="E407">
        <v>0</v>
      </c>
      <c r="F407">
        <v>101.25</v>
      </c>
    </row>
    <row r="408" spans="1:6" x14ac:dyDescent="0.25">
      <c r="A408">
        <v>29.43695104305344</v>
      </c>
      <c r="B408">
        <v>42.865672901388997</v>
      </c>
      <c r="C408">
        <v>0</v>
      </c>
      <c r="D408">
        <v>52</v>
      </c>
      <c r="E408">
        <v>0</v>
      </c>
      <c r="F408">
        <v>101.5</v>
      </c>
    </row>
    <row r="409" spans="1:6" x14ac:dyDescent="0.25">
      <c r="A409">
        <v>11.71475906257016</v>
      </c>
      <c r="B409">
        <v>31.918089230183099</v>
      </c>
      <c r="C409">
        <v>0</v>
      </c>
      <c r="D409">
        <v>34</v>
      </c>
      <c r="E409">
        <v>0</v>
      </c>
      <c r="F409">
        <v>101.75</v>
      </c>
    </row>
    <row r="410" spans="1:6" x14ac:dyDescent="0.25">
      <c r="A410">
        <v>3.352328221988504</v>
      </c>
      <c r="B410">
        <v>32.829284114827409</v>
      </c>
      <c r="C410">
        <v>0</v>
      </c>
      <c r="D410">
        <v>33</v>
      </c>
      <c r="E410">
        <v>0</v>
      </c>
      <c r="F410">
        <v>102</v>
      </c>
    </row>
    <row r="411" spans="1:6" x14ac:dyDescent="0.25">
      <c r="A411">
        <v>-4.8739824135640966</v>
      </c>
      <c r="B411">
        <v>32.63808044956486</v>
      </c>
      <c r="C411">
        <v>0</v>
      </c>
      <c r="D411">
        <v>33</v>
      </c>
      <c r="E411">
        <v>0</v>
      </c>
      <c r="F411">
        <v>102.25</v>
      </c>
    </row>
    <row r="412" spans="1:6" x14ac:dyDescent="0.25">
      <c r="A412">
        <v>-13.9606390138816</v>
      </c>
      <c r="B412">
        <v>33.182835296642253</v>
      </c>
      <c r="C412">
        <v>0</v>
      </c>
      <c r="D412">
        <v>36</v>
      </c>
      <c r="E412">
        <v>0</v>
      </c>
      <c r="F412">
        <v>102.5</v>
      </c>
    </row>
    <row r="413" spans="1:6" x14ac:dyDescent="0.25">
      <c r="A413">
        <v>-22.943768130984161</v>
      </c>
      <c r="B413">
        <v>30.291640826334181</v>
      </c>
      <c r="C413">
        <v>0</v>
      </c>
      <c r="D413">
        <v>38</v>
      </c>
      <c r="E413">
        <v>0</v>
      </c>
      <c r="F413">
        <v>102.75</v>
      </c>
    </row>
    <row r="414" spans="1:6" x14ac:dyDescent="0.25">
      <c r="A414">
        <v>-40.676006274130017</v>
      </c>
      <c r="B414">
        <v>32.395408835002137</v>
      </c>
      <c r="C414">
        <v>0</v>
      </c>
      <c r="D414">
        <v>52</v>
      </c>
      <c r="E414">
        <v>0</v>
      </c>
      <c r="F414">
        <v>103</v>
      </c>
    </row>
    <row r="415" spans="1:6" x14ac:dyDescent="0.25">
      <c r="A415">
        <v>-47.426240152033188</v>
      </c>
      <c r="B415">
        <v>21.324909027746759</v>
      </c>
      <c r="C415">
        <v>0</v>
      </c>
      <c r="D415">
        <v>52</v>
      </c>
      <c r="E415">
        <v>0</v>
      </c>
      <c r="F415">
        <v>103.25</v>
      </c>
    </row>
    <row r="416" spans="1:6" x14ac:dyDescent="0.25">
      <c r="A416">
        <v>-47.287144728502298</v>
      </c>
      <c r="B416">
        <v>8.241719688613351</v>
      </c>
      <c r="C416">
        <v>0</v>
      </c>
      <c r="D416">
        <v>48</v>
      </c>
      <c r="E416">
        <v>0</v>
      </c>
      <c r="F416">
        <v>103.5</v>
      </c>
    </row>
    <row r="417" spans="1:6" x14ac:dyDescent="0.25">
      <c r="A417">
        <v>-41.874118997115843</v>
      </c>
      <c r="B417">
        <v>-3.2493319644786429</v>
      </c>
      <c r="C417">
        <v>0</v>
      </c>
      <c r="D417">
        <v>42</v>
      </c>
      <c r="E417">
        <v>0</v>
      </c>
      <c r="F417">
        <v>103.75</v>
      </c>
    </row>
    <row r="418" spans="1:6" x14ac:dyDescent="0.25">
      <c r="A418">
        <v>-34.087248387043651</v>
      </c>
      <c r="B418">
        <v>-11.57840651385111</v>
      </c>
      <c r="C418">
        <v>0</v>
      </c>
      <c r="D418">
        <v>36</v>
      </c>
      <c r="E418">
        <v>0</v>
      </c>
      <c r="F418">
        <v>104</v>
      </c>
    </row>
    <row r="419" spans="1:6" x14ac:dyDescent="0.25">
      <c r="A419">
        <v>-30.163014770757609</v>
      </c>
      <c r="B419">
        <v>-19.651782105932739</v>
      </c>
      <c r="C419">
        <v>0</v>
      </c>
      <c r="D419">
        <v>36</v>
      </c>
      <c r="E419">
        <v>0</v>
      </c>
      <c r="F419">
        <v>104.25</v>
      </c>
    </row>
    <row r="420" spans="1:6" x14ac:dyDescent="0.25">
      <c r="A420">
        <v>-25.040151848997471</v>
      </c>
      <c r="B420">
        <v>-27.2395079870975</v>
      </c>
      <c r="C420">
        <v>0</v>
      </c>
      <c r="D420">
        <v>37</v>
      </c>
      <c r="E420">
        <v>0</v>
      </c>
      <c r="F420">
        <v>104.5</v>
      </c>
    </row>
    <row r="421" spans="1:6" x14ac:dyDescent="0.25">
      <c r="A421">
        <v>-21.784794432908651</v>
      </c>
      <c r="B421">
        <v>-40.514475579919733</v>
      </c>
      <c r="C421">
        <v>0</v>
      </c>
      <c r="D421">
        <v>46</v>
      </c>
      <c r="E421">
        <v>0</v>
      </c>
      <c r="F421">
        <v>104.75</v>
      </c>
    </row>
    <row r="422" spans="1:6" x14ac:dyDescent="0.25">
      <c r="A422">
        <v>-11.32507531410147</v>
      </c>
      <c r="B422">
        <v>-45.615158326261778</v>
      </c>
      <c r="C422">
        <v>0</v>
      </c>
      <c r="D422">
        <v>47</v>
      </c>
      <c r="E422">
        <v>0</v>
      </c>
      <c r="F422">
        <v>105</v>
      </c>
    </row>
    <row r="423" spans="1:6" x14ac:dyDescent="0.25">
      <c r="A423">
        <v>0.34559490237180063</v>
      </c>
      <c r="B423">
        <v>-51.998851565813013</v>
      </c>
      <c r="C423">
        <v>0</v>
      </c>
      <c r="D423">
        <v>52</v>
      </c>
      <c r="E423">
        <v>0</v>
      </c>
      <c r="F423">
        <v>105.25</v>
      </c>
    </row>
    <row r="424" spans="1:6" x14ac:dyDescent="0.25">
      <c r="A424">
        <v>13.1995729478583</v>
      </c>
      <c r="B424">
        <v>-50.296831649659268</v>
      </c>
      <c r="C424">
        <v>0</v>
      </c>
      <c r="D424">
        <v>52</v>
      </c>
      <c r="E424">
        <v>0</v>
      </c>
      <c r="F424">
        <v>105.5</v>
      </c>
    </row>
    <row r="425" spans="1:6" x14ac:dyDescent="0.25">
      <c r="A425">
        <v>18.92464910890471</v>
      </c>
      <c r="B425">
        <v>-34.100698762706202</v>
      </c>
      <c r="C425">
        <v>0</v>
      </c>
      <c r="D425">
        <v>39</v>
      </c>
      <c r="E425">
        <v>0</v>
      </c>
      <c r="F425">
        <v>105.75</v>
      </c>
    </row>
    <row r="426" spans="1:6" x14ac:dyDescent="0.25">
      <c r="A426">
        <v>26.772975485372381</v>
      </c>
      <c r="B426">
        <v>-28.35855750315325</v>
      </c>
      <c r="C426">
        <v>0</v>
      </c>
      <c r="D426">
        <v>39</v>
      </c>
      <c r="E426">
        <v>0</v>
      </c>
      <c r="F426">
        <v>106</v>
      </c>
    </row>
    <row r="427" spans="1:6" x14ac:dyDescent="0.25">
      <c r="A427">
        <v>34.64677447890567</v>
      </c>
      <c r="B427">
        <v>-21.922614310520789</v>
      </c>
      <c r="C427">
        <v>0</v>
      </c>
      <c r="D427">
        <v>41</v>
      </c>
      <c r="E427">
        <v>0</v>
      </c>
      <c r="F427">
        <v>106.25</v>
      </c>
    </row>
    <row r="428" spans="1:6" x14ac:dyDescent="0.25">
      <c r="A428">
        <v>38.993431742451762</v>
      </c>
      <c r="B428">
        <v>-12.66934414035531</v>
      </c>
      <c r="C428">
        <v>0</v>
      </c>
      <c r="D428">
        <v>41</v>
      </c>
      <c r="E428">
        <v>0</v>
      </c>
      <c r="F428">
        <v>106.5</v>
      </c>
    </row>
    <row r="429" spans="1:6" x14ac:dyDescent="0.25">
      <c r="A429">
        <v>40.915666281869647</v>
      </c>
      <c r="B429">
        <v>-2.6283555145136752</v>
      </c>
      <c r="C429">
        <v>0</v>
      </c>
      <c r="D429">
        <v>41</v>
      </c>
      <c r="E429">
        <v>0</v>
      </c>
      <c r="F429">
        <v>106.75</v>
      </c>
    </row>
    <row r="430" spans="1:6" x14ac:dyDescent="0.25">
      <c r="A430">
        <v>39.311183281648823</v>
      </c>
      <c r="B430">
        <v>7.391269782426698</v>
      </c>
      <c r="C430">
        <v>0</v>
      </c>
      <c r="D430">
        <v>40</v>
      </c>
      <c r="E430">
        <v>0</v>
      </c>
      <c r="F430">
        <v>107</v>
      </c>
    </row>
    <row r="431" spans="1:6" x14ac:dyDescent="0.25">
      <c r="A431">
        <v>42.606045653130167</v>
      </c>
      <c r="B431">
        <v>19.842501702239769</v>
      </c>
      <c r="C431">
        <v>0</v>
      </c>
      <c r="D431">
        <v>47</v>
      </c>
      <c r="E431">
        <v>0</v>
      </c>
      <c r="F431">
        <v>107.25</v>
      </c>
    </row>
    <row r="432" spans="1:6" x14ac:dyDescent="0.25">
      <c r="A432">
        <v>38.694056798553092</v>
      </c>
      <c r="B432">
        <v>31.66654336157244</v>
      </c>
      <c r="C432">
        <v>0</v>
      </c>
      <c r="D432">
        <v>50</v>
      </c>
      <c r="E432">
        <v>0</v>
      </c>
      <c r="F432">
        <v>107.5</v>
      </c>
    </row>
    <row r="433" spans="1:6" x14ac:dyDescent="0.25">
      <c r="A433">
        <v>29.656724074937269</v>
      </c>
      <c r="B433">
        <v>40.255170067247711</v>
      </c>
      <c r="C433">
        <v>0</v>
      </c>
      <c r="D433">
        <v>50</v>
      </c>
      <c r="E433">
        <v>0</v>
      </c>
      <c r="F433">
        <v>107.75</v>
      </c>
    </row>
    <row r="434" spans="1:6" x14ac:dyDescent="0.25">
      <c r="A434">
        <v>17.273441497282551</v>
      </c>
      <c r="B434">
        <v>42.633651249218111</v>
      </c>
      <c r="C434">
        <v>0</v>
      </c>
      <c r="D434">
        <v>46</v>
      </c>
      <c r="E434">
        <v>0</v>
      </c>
      <c r="F434">
        <v>108</v>
      </c>
    </row>
    <row r="435" spans="1:6" x14ac:dyDescent="0.25">
      <c r="A435">
        <v>4.9778818019003319</v>
      </c>
      <c r="B435">
        <v>36.663615380460087</v>
      </c>
      <c r="C435">
        <v>0</v>
      </c>
      <c r="D435">
        <v>37</v>
      </c>
      <c r="E435">
        <v>0</v>
      </c>
      <c r="F435">
        <v>108.25</v>
      </c>
    </row>
    <row r="436" spans="1:6" x14ac:dyDescent="0.25">
      <c r="A436">
        <v>-4.2475920940422496</v>
      </c>
      <c r="B436">
        <v>36.75538003344041</v>
      </c>
      <c r="C436">
        <v>0</v>
      </c>
      <c r="D436">
        <v>37</v>
      </c>
      <c r="E436">
        <v>0</v>
      </c>
      <c r="F436">
        <v>108.5</v>
      </c>
    </row>
    <row r="437" spans="1:6" x14ac:dyDescent="0.25">
      <c r="A437">
        <v>-16.064965078121261</v>
      </c>
      <c r="B437">
        <v>42.034710621565416</v>
      </c>
      <c r="C437">
        <v>0</v>
      </c>
      <c r="D437">
        <v>45</v>
      </c>
      <c r="E437">
        <v>0</v>
      </c>
      <c r="F437">
        <v>108.75</v>
      </c>
    </row>
    <row r="438" spans="1:6" x14ac:dyDescent="0.25">
      <c r="A438">
        <v>-28.8501089471476</v>
      </c>
      <c r="B438">
        <v>40.83713033181585</v>
      </c>
      <c r="C438">
        <v>0</v>
      </c>
      <c r="D438">
        <v>50</v>
      </c>
      <c r="E438">
        <v>0</v>
      </c>
      <c r="F438">
        <v>109</v>
      </c>
    </row>
    <row r="439" spans="1:6" x14ac:dyDescent="0.25">
      <c r="A439">
        <v>-41.862146320809032</v>
      </c>
      <c r="B439">
        <v>35.672968833770703</v>
      </c>
      <c r="C439">
        <v>0</v>
      </c>
      <c r="D439">
        <v>55</v>
      </c>
      <c r="E439">
        <v>0</v>
      </c>
      <c r="F439">
        <v>109.25</v>
      </c>
    </row>
    <row r="440" spans="1:6" x14ac:dyDescent="0.25">
      <c r="A440">
        <v>-44.896715725035001</v>
      </c>
      <c r="B440">
        <v>22.006474436069819</v>
      </c>
      <c r="C440">
        <v>0</v>
      </c>
      <c r="D440">
        <v>50</v>
      </c>
      <c r="E440">
        <v>0</v>
      </c>
      <c r="F440">
        <v>109.5</v>
      </c>
    </row>
    <row r="441" spans="1:6" x14ac:dyDescent="0.25">
      <c r="A441">
        <v>-43.072017528949353</v>
      </c>
      <c r="B441">
        <v>8.9889546659152657</v>
      </c>
      <c r="C441">
        <v>0</v>
      </c>
      <c r="D441">
        <v>44</v>
      </c>
      <c r="E441">
        <v>0</v>
      </c>
      <c r="F441">
        <v>109.75</v>
      </c>
    </row>
    <row r="442" spans="1:6" x14ac:dyDescent="0.25">
      <c r="A442">
        <v>-40.959853345900569</v>
      </c>
      <c r="B442">
        <v>-1.8139498014879101</v>
      </c>
      <c r="C442">
        <v>0</v>
      </c>
      <c r="D442">
        <v>41</v>
      </c>
      <c r="E442">
        <v>0</v>
      </c>
      <c r="F442">
        <v>110</v>
      </c>
    </row>
    <row r="443" spans="1:6" x14ac:dyDescent="0.25">
      <c r="A443">
        <v>-39.237732335512312</v>
      </c>
      <c r="B443">
        <v>-11.891188383281611</v>
      </c>
      <c r="C443">
        <v>0</v>
      </c>
      <c r="D443">
        <v>41</v>
      </c>
      <c r="E443">
        <v>0</v>
      </c>
      <c r="F443">
        <v>110.25</v>
      </c>
    </row>
    <row r="444" spans="1:6" x14ac:dyDescent="0.25">
      <c r="A444">
        <v>-33.364974823449558</v>
      </c>
      <c r="B444">
        <v>-20.193525076879901</v>
      </c>
      <c r="C444">
        <v>0</v>
      </c>
      <c r="D444">
        <v>39</v>
      </c>
      <c r="E444">
        <v>0</v>
      </c>
      <c r="F444">
        <v>110.5</v>
      </c>
    </row>
    <row r="445" spans="1:6" x14ac:dyDescent="0.25">
      <c r="A445">
        <v>-29.434225155114358</v>
      </c>
      <c r="B445">
        <v>-29.960413707391169</v>
      </c>
      <c r="C445">
        <v>0</v>
      </c>
      <c r="D445">
        <v>42</v>
      </c>
      <c r="E445">
        <v>0</v>
      </c>
      <c r="F445">
        <v>110.75</v>
      </c>
    </row>
    <row r="446" spans="1:6" x14ac:dyDescent="0.25">
      <c r="A446">
        <v>-26.132304595560029</v>
      </c>
      <c r="B446">
        <v>-44.956675327751633</v>
      </c>
      <c r="C446">
        <v>0</v>
      </c>
      <c r="D446">
        <v>52</v>
      </c>
      <c r="E446">
        <v>0</v>
      </c>
      <c r="F446">
        <v>111</v>
      </c>
    </row>
    <row r="447" spans="1:6" x14ac:dyDescent="0.25">
      <c r="A447">
        <v>-14.197455059558401</v>
      </c>
      <c r="B447">
        <v>-50.024316785257739</v>
      </c>
      <c r="C447">
        <v>0</v>
      </c>
      <c r="D447">
        <v>52</v>
      </c>
      <c r="E447">
        <v>0</v>
      </c>
      <c r="F447">
        <v>111.25</v>
      </c>
    </row>
    <row r="448" spans="1:6" x14ac:dyDescent="0.25">
      <c r="A448">
        <v>-1.379876532209525</v>
      </c>
      <c r="B448">
        <v>-51.981688513897453</v>
      </c>
      <c r="C448">
        <v>0</v>
      </c>
      <c r="D448">
        <v>52</v>
      </c>
      <c r="E448">
        <v>0</v>
      </c>
      <c r="F448">
        <v>111.5</v>
      </c>
    </row>
    <row r="449" spans="1:6" x14ac:dyDescent="0.25">
      <c r="A449">
        <v>10.637073262697321</v>
      </c>
      <c r="B449">
        <v>-46.806545187655217</v>
      </c>
      <c r="C449">
        <v>0</v>
      </c>
      <c r="D449">
        <v>48</v>
      </c>
      <c r="E449">
        <v>0</v>
      </c>
      <c r="F449">
        <v>111.75</v>
      </c>
    </row>
    <row r="450" spans="1:6" x14ac:dyDescent="0.25">
      <c r="A450">
        <v>18.238764177771039</v>
      </c>
      <c r="B450">
        <v>-35.59982417467333</v>
      </c>
      <c r="C450">
        <v>0</v>
      </c>
      <c r="D450">
        <v>40</v>
      </c>
      <c r="E450">
        <v>0</v>
      </c>
      <c r="F450">
        <v>112</v>
      </c>
    </row>
    <row r="451" spans="1:6" x14ac:dyDescent="0.25">
      <c r="A451">
        <v>23.831372356265309</v>
      </c>
      <c r="B451">
        <v>-26.9826924456592</v>
      </c>
      <c r="C451">
        <v>0</v>
      </c>
      <c r="D451">
        <v>36</v>
      </c>
      <c r="E451">
        <v>0</v>
      </c>
      <c r="F451">
        <v>112.25</v>
      </c>
    </row>
    <row r="452" spans="1:6" x14ac:dyDescent="0.25">
      <c r="A452">
        <v>29.76613764480032</v>
      </c>
      <c r="B452">
        <v>-20.247890006388349</v>
      </c>
      <c r="C452">
        <v>0</v>
      </c>
      <c r="D452">
        <v>36</v>
      </c>
      <c r="E452">
        <v>0</v>
      </c>
      <c r="F452">
        <v>112.5</v>
      </c>
    </row>
    <row r="453" spans="1:6" x14ac:dyDescent="0.25">
      <c r="A453">
        <v>37.611320738362707</v>
      </c>
      <c r="B453">
        <v>-13.61574648397977</v>
      </c>
      <c r="C453">
        <v>0</v>
      </c>
      <c r="D453">
        <v>40</v>
      </c>
      <c r="E453">
        <v>0</v>
      </c>
      <c r="F453">
        <v>112.75</v>
      </c>
    </row>
    <row r="454" spans="1:6" x14ac:dyDescent="0.25">
      <c r="A454">
        <v>47.7727985384223</v>
      </c>
      <c r="B454">
        <v>-4.6647314828740329</v>
      </c>
      <c r="C454">
        <v>0</v>
      </c>
      <c r="D454">
        <v>48</v>
      </c>
      <c r="E454">
        <v>0</v>
      </c>
      <c r="F454">
        <v>113</v>
      </c>
    </row>
    <row r="455" spans="1:6" x14ac:dyDescent="0.25">
      <c r="A455">
        <v>49.418469751541423</v>
      </c>
      <c r="B455">
        <v>7.6036075264302054</v>
      </c>
      <c r="C455">
        <v>0</v>
      </c>
      <c r="D455">
        <v>50</v>
      </c>
      <c r="E455">
        <v>0</v>
      </c>
      <c r="F455">
        <v>113.25</v>
      </c>
    </row>
    <row r="456" spans="1:6" x14ac:dyDescent="0.25">
      <c r="A456">
        <v>46.00100659754392</v>
      </c>
      <c r="B456">
        <v>19.593554859002001</v>
      </c>
      <c r="C456">
        <v>0</v>
      </c>
      <c r="D456">
        <v>50</v>
      </c>
      <c r="E456">
        <v>0</v>
      </c>
      <c r="F456">
        <v>113.5</v>
      </c>
    </row>
    <row r="457" spans="1:6" x14ac:dyDescent="0.25">
      <c r="A457">
        <v>39.723423655565838</v>
      </c>
      <c r="B457">
        <v>30.365269850281791</v>
      </c>
      <c r="C457">
        <v>0</v>
      </c>
      <c r="D457">
        <v>50</v>
      </c>
      <c r="E457">
        <v>0</v>
      </c>
      <c r="F457">
        <v>113.75</v>
      </c>
    </row>
    <row r="458" spans="1:6" x14ac:dyDescent="0.25">
      <c r="A458">
        <v>24.7808245023684</v>
      </c>
      <c r="B458">
        <v>31.399215547252421</v>
      </c>
      <c r="C458">
        <v>0</v>
      </c>
      <c r="D458">
        <v>40</v>
      </c>
      <c r="E458">
        <v>0</v>
      </c>
      <c r="F458">
        <v>114</v>
      </c>
    </row>
    <row r="459" spans="1:6" x14ac:dyDescent="0.25">
      <c r="A459">
        <v>15.430050514864829</v>
      </c>
      <c r="B459">
        <v>34.726265867621287</v>
      </c>
      <c r="C459">
        <v>0</v>
      </c>
      <c r="D459">
        <v>38</v>
      </c>
      <c r="E459">
        <v>0</v>
      </c>
      <c r="F459">
        <v>114.25</v>
      </c>
    </row>
    <row r="460" spans="1:6" x14ac:dyDescent="0.25">
      <c r="A460">
        <v>6.3589519457005608</v>
      </c>
      <c r="B460">
        <v>37.464165947639501</v>
      </c>
      <c r="C460">
        <v>0</v>
      </c>
      <c r="D460">
        <v>38</v>
      </c>
      <c r="E460">
        <v>0</v>
      </c>
      <c r="F460">
        <v>114.5</v>
      </c>
    </row>
    <row r="461" spans="1:6" x14ac:dyDescent="0.25">
      <c r="A461">
        <v>-3.3528456239718381</v>
      </c>
      <c r="B461">
        <v>40.862677668280782</v>
      </c>
      <c r="C461">
        <v>0</v>
      </c>
      <c r="D461">
        <v>41</v>
      </c>
      <c r="E461">
        <v>0</v>
      </c>
      <c r="F461">
        <v>114.75</v>
      </c>
    </row>
    <row r="462" spans="1:6" x14ac:dyDescent="0.25">
      <c r="A462">
        <v>-14.98725104011835</v>
      </c>
      <c r="B462">
        <v>43.490025365139431</v>
      </c>
      <c r="C462">
        <v>0</v>
      </c>
      <c r="D462">
        <v>46</v>
      </c>
      <c r="E462">
        <v>0</v>
      </c>
      <c r="F462">
        <v>115</v>
      </c>
    </row>
    <row r="463" spans="1:6" x14ac:dyDescent="0.25">
      <c r="A463">
        <v>-25.280938163481579</v>
      </c>
      <c r="B463">
        <v>38.430120551127871</v>
      </c>
      <c r="C463">
        <v>0</v>
      </c>
      <c r="D463">
        <v>46</v>
      </c>
      <c r="E463">
        <v>0</v>
      </c>
      <c r="F463">
        <v>115.25</v>
      </c>
    </row>
    <row r="464" spans="1:6" x14ac:dyDescent="0.25">
      <c r="A464">
        <v>-39.177114932563107</v>
      </c>
      <c r="B464">
        <v>35.6952891228064</v>
      </c>
      <c r="C464">
        <v>0</v>
      </c>
      <c r="D464">
        <v>53</v>
      </c>
      <c r="E464">
        <v>0</v>
      </c>
      <c r="F464">
        <v>115.5</v>
      </c>
    </row>
    <row r="465" spans="1:6" x14ac:dyDescent="0.25">
      <c r="A465">
        <v>-46.790349160663197</v>
      </c>
      <c r="B465">
        <v>24.89303568115438</v>
      </c>
      <c r="C465">
        <v>0</v>
      </c>
      <c r="D465">
        <v>53</v>
      </c>
      <c r="E465">
        <v>0</v>
      </c>
      <c r="F465">
        <v>115.75</v>
      </c>
    </row>
    <row r="466" spans="1:6" x14ac:dyDescent="0.25">
      <c r="A466">
        <v>-34.00572667200808</v>
      </c>
      <c r="B466">
        <v>8.2831487677500117</v>
      </c>
      <c r="C466">
        <v>0</v>
      </c>
      <c r="D466">
        <v>35</v>
      </c>
      <c r="E466">
        <v>0</v>
      </c>
      <c r="F466">
        <v>116</v>
      </c>
    </row>
    <row r="467" spans="1:6" x14ac:dyDescent="0.25">
      <c r="A467">
        <v>-34.997854782041188</v>
      </c>
      <c r="B467">
        <v>-0.38750568403172309</v>
      </c>
      <c r="C467">
        <v>0</v>
      </c>
      <c r="D467">
        <v>35</v>
      </c>
      <c r="E467">
        <v>0</v>
      </c>
      <c r="F467">
        <v>116.25</v>
      </c>
    </row>
    <row r="468" spans="1:6" x14ac:dyDescent="0.25">
      <c r="A468">
        <v>-40.576782949298298</v>
      </c>
      <c r="B468">
        <v>-10.840880291080371</v>
      </c>
      <c r="C468">
        <v>0</v>
      </c>
      <c r="D468">
        <v>42</v>
      </c>
      <c r="E468">
        <v>0</v>
      </c>
      <c r="F468">
        <v>116.5</v>
      </c>
    </row>
    <row r="469" spans="1:6" x14ac:dyDescent="0.25">
      <c r="A469">
        <v>-37.505493096500253</v>
      </c>
      <c r="B469">
        <v>-21.031832720625459</v>
      </c>
      <c r="C469">
        <v>0</v>
      </c>
      <c r="D469">
        <v>43</v>
      </c>
      <c r="E469">
        <v>0</v>
      </c>
      <c r="F469">
        <v>116.75</v>
      </c>
    </row>
    <row r="470" spans="1:6" x14ac:dyDescent="0.25">
      <c r="A470">
        <v>-35.480762638323213</v>
      </c>
      <c r="B470">
        <v>-33.795199105834072</v>
      </c>
      <c r="C470">
        <v>0</v>
      </c>
      <c r="D470">
        <v>49</v>
      </c>
      <c r="E470">
        <v>0</v>
      </c>
      <c r="F470">
        <v>117</v>
      </c>
    </row>
    <row r="471" spans="1:6" x14ac:dyDescent="0.25">
      <c r="A471">
        <v>-26.016685589460049</v>
      </c>
      <c r="B471">
        <v>-41.522669361918219</v>
      </c>
      <c r="C471">
        <v>0</v>
      </c>
      <c r="D471">
        <v>49</v>
      </c>
      <c r="E471">
        <v>0</v>
      </c>
      <c r="F471">
        <v>117.25</v>
      </c>
    </row>
    <row r="472" spans="1:6" x14ac:dyDescent="0.25">
      <c r="A472">
        <v>-14.935017040413131</v>
      </c>
      <c r="B472">
        <v>-46.66846114885908</v>
      </c>
      <c r="C472">
        <v>0</v>
      </c>
      <c r="D472">
        <v>49</v>
      </c>
      <c r="E472">
        <v>0</v>
      </c>
      <c r="F472">
        <v>117.5</v>
      </c>
    </row>
    <row r="473" spans="1:6" x14ac:dyDescent="0.25">
      <c r="A473">
        <v>-2.626316420579669</v>
      </c>
      <c r="B473">
        <v>-43.921548948767658</v>
      </c>
      <c r="C473">
        <v>0</v>
      </c>
      <c r="D473">
        <v>44</v>
      </c>
      <c r="E473">
        <v>0</v>
      </c>
      <c r="F473">
        <v>117.75</v>
      </c>
    </row>
    <row r="474" spans="1:6" x14ac:dyDescent="0.25">
      <c r="A474">
        <v>8.3216945032741698</v>
      </c>
      <c r="B474">
        <v>-43.205895437939667</v>
      </c>
      <c r="C474">
        <v>0</v>
      </c>
      <c r="D474">
        <v>44</v>
      </c>
      <c r="E474">
        <v>0</v>
      </c>
      <c r="F474">
        <v>118</v>
      </c>
    </row>
    <row r="475" spans="1:6" x14ac:dyDescent="0.25">
      <c r="A475">
        <v>17.899925369823709</v>
      </c>
      <c r="B475">
        <v>-37.994640039810108</v>
      </c>
      <c r="C475">
        <v>0</v>
      </c>
      <c r="D475">
        <v>42</v>
      </c>
      <c r="E475">
        <v>0</v>
      </c>
      <c r="F475">
        <v>118.25</v>
      </c>
    </row>
    <row r="476" spans="1:6" x14ac:dyDescent="0.25">
      <c r="A476">
        <v>26.743484414815139</v>
      </c>
      <c r="B476">
        <v>-32.384966286141783</v>
      </c>
      <c r="C476">
        <v>0</v>
      </c>
      <c r="D476">
        <v>42</v>
      </c>
      <c r="E476">
        <v>0</v>
      </c>
      <c r="F476">
        <v>118.5</v>
      </c>
    </row>
    <row r="477" spans="1:6" x14ac:dyDescent="0.25">
      <c r="A477">
        <v>33.924263128855152</v>
      </c>
      <c r="B477">
        <v>-24.761752182836322</v>
      </c>
      <c r="C477">
        <v>0</v>
      </c>
      <c r="D477">
        <v>42</v>
      </c>
      <c r="E477">
        <v>0</v>
      </c>
      <c r="F477">
        <v>118.75</v>
      </c>
    </row>
    <row r="478" spans="1:6" x14ac:dyDescent="0.25">
      <c r="A478">
        <v>42.70968075399751</v>
      </c>
      <c r="B478">
        <v>-17.08458866615215</v>
      </c>
      <c r="C478">
        <v>0</v>
      </c>
      <c r="D478">
        <v>46</v>
      </c>
      <c r="E478">
        <v>0</v>
      </c>
      <c r="F478">
        <v>119</v>
      </c>
    </row>
    <row r="479" spans="1:6" x14ac:dyDescent="0.25">
      <c r="A479">
        <v>46.60022932913057</v>
      </c>
      <c r="B479">
        <v>-6.1170766279685536</v>
      </c>
      <c r="C479">
        <v>0</v>
      </c>
      <c r="D479">
        <v>47</v>
      </c>
      <c r="E479">
        <v>0</v>
      </c>
      <c r="F479">
        <v>119.25</v>
      </c>
    </row>
    <row r="480" spans="1:6" x14ac:dyDescent="0.25">
      <c r="A480">
        <v>48.650671731717452</v>
      </c>
      <c r="B480">
        <v>5.8405599091755587</v>
      </c>
      <c r="C480">
        <v>0</v>
      </c>
      <c r="D480">
        <v>49</v>
      </c>
      <c r="E480">
        <v>0</v>
      </c>
      <c r="F480">
        <v>119.5</v>
      </c>
    </row>
    <row r="481" spans="1:6" x14ac:dyDescent="0.25">
      <c r="A481">
        <v>45.693262519634693</v>
      </c>
      <c r="B481">
        <v>17.69535985256439</v>
      </c>
      <c r="C481">
        <v>0</v>
      </c>
      <c r="D481">
        <v>49</v>
      </c>
      <c r="E481">
        <v>0</v>
      </c>
      <c r="F481">
        <v>119.75</v>
      </c>
    </row>
    <row r="482" spans="1:6" x14ac:dyDescent="0.25">
      <c r="A482">
        <v>39.894867555801532</v>
      </c>
      <c r="B482">
        <v>28.449948026403401</v>
      </c>
      <c r="C482">
        <v>0</v>
      </c>
      <c r="D482">
        <v>49</v>
      </c>
      <c r="E482">
        <v>0</v>
      </c>
      <c r="F482">
        <v>120</v>
      </c>
    </row>
    <row r="483" spans="1:6" x14ac:dyDescent="0.25">
      <c r="A483">
        <v>29.680329304693402</v>
      </c>
      <c r="B483">
        <v>35.143677274368407</v>
      </c>
      <c r="C483">
        <v>0</v>
      </c>
      <c r="D483">
        <v>46</v>
      </c>
      <c r="E483">
        <v>0</v>
      </c>
      <c r="F483">
        <v>120.25</v>
      </c>
    </row>
    <row r="484" spans="1:6" x14ac:dyDescent="0.25">
      <c r="A484">
        <v>17.88219888210557</v>
      </c>
      <c r="B484">
        <v>36.894809433588662</v>
      </c>
      <c r="C484">
        <v>0</v>
      </c>
      <c r="D484">
        <v>41</v>
      </c>
      <c r="E484">
        <v>0</v>
      </c>
      <c r="F484">
        <v>120.5</v>
      </c>
    </row>
    <row r="485" spans="1:6" x14ac:dyDescent="0.25">
      <c r="A485">
        <v>8.1983626945613324</v>
      </c>
      <c r="B485">
        <v>40.171965960460852</v>
      </c>
      <c r="C485">
        <v>0</v>
      </c>
      <c r="D485">
        <v>41</v>
      </c>
      <c r="E485">
        <v>0</v>
      </c>
      <c r="F485">
        <v>120.75</v>
      </c>
    </row>
    <row r="486" spans="1:6" x14ac:dyDescent="0.25">
      <c r="A486">
        <v>-1.897880758806002</v>
      </c>
      <c r="B486">
        <v>38.953793764219597</v>
      </c>
      <c r="C486">
        <v>0</v>
      </c>
      <c r="D486">
        <v>39</v>
      </c>
      <c r="E486">
        <v>0</v>
      </c>
      <c r="F486">
        <v>121</v>
      </c>
    </row>
    <row r="487" spans="1:6" x14ac:dyDescent="0.25">
      <c r="A487">
        <v>-12.947511130382891</v>
      </c>
      <c r="B487">
        <v>42.051895980188696</v>
      </c>
      <c r="C487">
        <v>0</v>
      </c>
      <c r="D487">
        <v>44</v>
      </c>
      <c r="E487">
        <v>0</v>
      </c>
      <c r="F487">
        <v>121.25</v>
      </c>
    </row>
    <row r="488" spans="1:6" x14ac:dyDescent="0.25">
      <c r="A488">
        <v>-22.948809924122859</v>
      </c>
      <c r="B488">
        <v>37.54133885554004</v>
      </c>
      <c r="C488">
        <v>0</v>
      </c>
      <c r="D488">
        <v>44</v>
      </c>
      <c r="E488">
        <v>0</v>
      </c>
      <c r="F488">
        <v>121.5</v>
      </c>
    </row>
    <row r="489" spans="1:6" x14ac:dyDescent="0.25">
      <c r="A489">
        <v>-40.836954169307248</v>
      </c>
      <c r="B489">
        <v>39.766105846234161</v>
      </c>
      <c r="C489">
        <v>0</v>
      </c>
      <c r="D489">
        <v>57</v>
      </c>
      <c r="E489">
        <v>0</v>
      </c>
      <c r="F489">
        <v>121.75</v>
      </c>
    </row>
    <row r="490" spans="1:6" x14ac:dyDescent="0.25">
      <c r="A490">
        <v>-49.405724189962868</v>
      </c>
      <c r="B490">
        <v>28.426649772094461</v>
      </c>
      <c r="C490">
        <v>0</v>
      </c>
      <c r="D490">
        <v>57</v>
      </c>
      <c r="E490">
        <v>0</v>
      </c>
      <c r="F490">
        <v>122</v>
      </c>
    </row>
    <row r="491" spans="1:6" x14ac:dyDescent="0.25">
      <c r="A491">
        <v>-45.270635472657517</v>
      </c>
      <c r="B491">
        <v>12.632084701337391</v>
      </c>
      <c r="C491">
        <v>0</v>
      </c>
      <c r="D491">
        <v>47</v>
      </c>
      <c r="E491">
        <v>0</v>
      </c>
      <c r="F491">
        <v>122.25</v>
      </c>
    </row>
    <row r="492" spans="1:6" x14ac:dyDescent="0.25">
      <c r="A492">
        <v>-43.989242296711453</v>
      </c>
      <c r="B492">
        <v>0.97291426200458164</v>
      </c>
      <c r="C492">
        <v>0</v>
      </c>
      <c r="D492">
        <v>44</v>
      </c>
      <c r="E492">
        <v>0</v>
      </c>
      <c r="F492">
        <v>122.5</v>
      </c>
    </row>
    <row r="493" spans="1:6" x14ac:dyDescent="0.25">
      <c r="A493">
        <v>-38.965841930325588</v>
      </c>
      <c r="B493">
        <v>-9.0367672682702302</v>
      </c>
      <c r="C493">
        <v>0</v>
      </c>
      <c r="D493">
        <v>40</v>
      </c>
      <c r="E493">
        <v>0</v>
      </c>
      <c r="F493">
        <v>122.75</v>
      </c>
    </row>
    <row r="494" spans="1:6" x14ac:dyDescent="0.25">
      <c r="A494">
        <v>-39.07063189444164</v>
      </c>
      <c r="B494">
        <v>-20.235753590342011</v>
      </c>
      <c r="C494">
        <v>0</v>
      </c>
      <c r="D494">
        <v>44</v>
      </c>
      <c r="E494">
        <v>0</v>
      </c>
      <c r="F494">
        <v>123</v>
      </c>
    </row>
    <row r="495" spans="1:6" x14ac:dyDescent="0.25">
      <c r="A495">
        <v>-32.849615009859058</v>
      </c>
      <c r="B495">
        <v>-29.272902037619058</v>
      </c>
      <c r="C495">
        <v>0</v>
      </c>
      <c r="D495">
        <v>44</v>
      </c>
      <c r="E495">
        <v>0</v>
      </c>
      <c r="F495">
        <v>123.25</v>
      </c>
    </row>
    <row r="496" spans="1:6" x14ac:dyDescent="0.25">
      <c r="A496">
        <v>-30.173933661326359</v>
      </c>
      <c r="B496">
        <v>-44.78318576655613</v>
      </c>
      <c r="C496">
        <v>0</v>
      </c>
      <c r="D496">
        <v>54</v>
      </c>
      <c r="E496">
        <v>0</v>
      </c>
      <c r="F496">
        <v>123.5</v>
      </c>
    </row>
    <row r="497" spans="1:6" x14ac:dyDescent="0.25">
      <c r="A497">
        <v>-18.156361669655279</v>
      </c>
      <c r="B497">
        <v>-50.856135627087049</v>
      </c>
      <c r="C497">
        <v>0</v>
      </c>
      <c r="D497">
        <v>54</v>
      </c>
      <c r="E497">
        <v>0</v>
      </c>
      <c r="F497">
        <v>123.75</v>
      </c>
    </row>
    <row r="498" spans="1:6" x14ac:dyDescent="0.25">
      <c r="A498">
        <v>-5.0099150482736876</v>
      </c>
      <c r="B498">
        <v>-53.767097292015691</v>
      </c>
      <c r="C498">
        <v>0</v>
      </c>
      <c r="D498">
        <v>54</v>
      </c>
      <c r="E498">
        <v>0</v>
      </c>
      <c r="F498">
        <v>124</v>
      </c>
    </row>
    <row r="499" spans="1:6" x14ac:dyDescent="0.25">
      <c r="A499">
        <v>6.1013505407691486</v>
      </c>
      <c r="B499">
        <v>-38.519780912910917</v>
      </c>
      <c r="C499">
        <v>0</v>
      </c>
      <c r="D499">
        <v>39</v>
      </c>
      <c r="E499">
        <v>0</v>
      </c>
      <c r="F499">
        <v>124.25</v>
      </c>
    </row>
    <row r="500" spans="1:6" x14ac:dyDescent="0.25">
      <c r="A500">
        <v>15.44162063563315</v>
      </c>
      <c r="B500">
        <v>-35.812795927505967</v>
      </c>
      <c r="C500">
        <v>0</v>
      </c>
      <c r="D500">
        <v>39</v>
      </c>
      <c r="E500">
        <v>0</v>
      </c>
      <c r="F500">
        <v>124.5</v>
      </c>
    </row>
    <row r="501" spans="1:6" x14ac:dyDescent="0.25">
      <c r="A501">
        <v>23.82180554964761</v>
      </c>
      <c r="B501">
        <v>-30.879144747786949</v>
      </c>
      <c r="C501">
        <v>0</v>
      </c>
      <c r="D501">
        <v>39</v>
      </c>
      <c r="E501">
        <v>0</v>
      </c>
      <c r="F501">
        <v>124.75</v>
      </c>
    </row>
    <row r="502" spans="1:6" x14ac:dyDescent="0.25">
      <c r="A502">
        <v>33.871724022202081</v>
      </c>
      <c r="B502">
        <v>-26.489739745112232</v>
      </c>
      <c r="C502">
        <v>0</v>
      </c>
      <c r="D502">
        <v>43</v>
      </c>
      <c r="E502">
        <v>0</v>
      </c>
      <c r="F502">
        <v>125</v>
      </c>
    </row>
    <row r="503" spans="1:6" x14ac:dyDescent="0.25">
      <c r="A503">
        <v>39.372400642429099</v>
      </c>
      <c r="B503">
        <v>-17.286239257052081</v>
      </c>
      <c r="C503">
        <v>0</v>
      </c>
      <c r="D503">
        <v>43</v>
      </c>
      <c r="E503">
        <v>0</v>
      </c>
      <c r="F503">
        <v>125.25</v>
      </c>
    </row>
    <row r="504" spans="1:6" x14ac:dyDescent="0.25">
      <c r="A504">
        <v>46.371612282050442</v>
      </c>
      <c r="B504">
        <v>-7.6598677771348864</v>
      </c>
      <c r="C504">
        <v>0</v>
      </c>
      <c r="D504">
        <v>47</v>
      </c>
      <c r="E504">
        <v>0</v>
      </c>
      <c r="F504">
        <v>125.5</v>
      </c>
    </row>
    <row r="505" spans="1:6" x14ac:dyDescent="0.25">
      <c r="A505">
        <v>47.821391765369746</v>
      </c>
      <c r="B505">
        <v>4.1369662342139684</v>
      </c>
      <c r="C505">
        <v>0</v>
      </c>
      <c r="D505">
        <v>48</v>
      </c>
      <c r="E505">
        <v>0</v>
      </c>
      <c r="F505">
        <v>125.75</v>
      </c>
    </row>
    <row r="506" spans="1:6" x14ac:dyDescent="0.25">
      <c r="A506">
        <v>45.311238679311082</v>
      </c>
      <c r="B506">
        <v>15.83955963234154</v>
      </c>
      <c r="C506">
        <v>0</v>
      </c>
      <c r="D506">
        <v>48</v>
      </c>
      <c r="E506">
        <v>0</v>
      </c>
      <c r="F506">
        <v>126</v>
      </c>
    </row>
    <row r="507" spans="1:6" x14ac:dyDescent="0.25">
      <c r="A507">
        <v>31.653883018259481</v>
      </c>
      <c r="B507">
        <v>21.024549694734109</v>
      </c>
      <c r="C507">
        <v>0</v>
      </c>
      <c r="D507">
        <v>38</v>
      </c>
      <c r="E507">
        <v>0</v>
      </c>
      <c r="F507">
        <v>126.25</v>
      </c>
    </row>
    <row r="508" spans="1:6" x14ac:dyDescent="0.25">
      <c r="A508">
        <v>25.468283615746561</v>
      </c>
      <c r="B508">
        <v>28.20224334459753</v>
      </c>
      <c r="C508">
        <v>0</v>
      </c>
      <c r="D508">
        <v>38</v>
      </c>
      <c r="E508">
        <v>0</v>
      </c>
      <c r="F508">
        <v>126.5</v>
      </c>
    </row>
    <row r="509" spans="1:6" x14ac:dyDescent="0.25">
      <c r="A509">
        <v>20.493798590312579</v>
      </c>
      <c r="B509">
        <v>38.935898851056493</v>
      </c>
      <c r="C509">
        <v>0</v>
      </c>
      <c r="D509">
        <v>44</v>
      </c>
      <c r="E509">
        <v>0</v>
      </c>
      <c r="F509">
        <v>126.75</v>
      </c>
    </row>
    <row r="510" spans="1:6" x14ac:dyDescent="0.25">
      <c r="A510">
        <v>10.68851869336426</v>
      </c>
      <c r="B510">
        <v>44.740983093150767</v>
      </c>
      <c r="C510">
        <v>0</v>
      </c>
      <c r="D510">
        <v>46</v>
      </c>
      <c r="E510">
        <v>0</v>
      </c>
      <c r="F510">
        <v>127</v>
      </c>
    </row>
    <row r="511" spans="1:6" x14ac:dyDescent="0.25">
      <c r="A511">
        <v>-0.72835473576980292</v>
      </c>
      <c r="B511">
        <v>46.994356037495407</v>
      </c>
      <c r="C511">
        <v>0</v>
      </c>
      <c r="D511">
        <v>47</v>
      </c>
      <c r="E511">
        <v>0</v>
      </c>
      <c r="F511">
        <v>127.25</v>
      </c>
    </row>
    <row r="512" spans="1:6" x14ac:dyDescent="0.25">
      <c r="A512">
        <v>-13.11946989063</v>
      </c>
      <c r="B512">
        <v>48.248103691117777</v>
      </c>
      <c r="C512">
        <v>0</v>
      </c>
      <c r="D512">
        <v>50</v>
      </c>
      <c r="E512">
        <v>0</v>
      </c>
      <c r="F512">
        <v>127.5</v>
      </c>
    </row>
    <row r="513" spans="1:6" x14ac:dyDescent="0.25">
      <c r="A513">
        <v>-24.648389222995501</v>
      </c>
      <c r="B513">
        <v>43.502378196044859</v>
      </c>
      <c r="C513">
        <v>0</v>
      </c>
      <c r="D513">
        <v>50</v>
      </c>
      <c r="E513">
        <v>0</v>
      </c>
      <c r="F513">
        <v>127.75</v>
      </c>
    </row>
    <row r="514" spans="1:6" x14ac:dyDescent="0.25">
      <c r="A514">
        <v>-33.258999452167927</v>
      </c>
      <c r="B514">
        <v>34.609810104083117</v>
      </c>
      <c r="C514">
        <v>0</v>
      </c>
      <c r="D514">
        <v>48</v>
      </c>
      <c r="E514">
        <v>0</v>
      </c>
      <c r="F514">
        <v>128</v>
      </c>
    </row>
    <row r="515" spans="1:6" x14ac:dyDescent="0.25">
      <c r="A515">
        <v>-30.590746313752788</v>
      </c>
      <c r="B515">
        <v>18.979100083186768</v>
      </c>
      <c r="C515">
        <v>0</v>
      </c>
      <c r="D515">
        <v>36</v>
      </c>
      <c r="E515">
        <v>0</v>
      </c>
      <c r="F515">
        <v>128.25</v>
      </c>
    </row>
    <row r="516" spans="1:6" x14ac:dyDescent="0.25">
      <c r="A516">
        <v>-34.335258596462452</v>
      </c>
      <c r="B516">
        <v>10.82081406891605</v>
      </c>
      <c r="C516">
        <v>0</v>
      </c>
      <c r="D516">
        <v>36</v>
      </c>
      <c r="E516">
        <v>0</v>
      </c>
      <c r="F516">
        <v>128.5</v>
      </c>
    </row>
    <row r="517" spans="1:6" x14ac:dyDescent="0.25">
      <c r="A517">
        <v>-40.937327855289674</v>
      </c>
      <c r="B517">
        <v>2.266095335268218</v>
      </c>
      <c r="C517">
        <v>0</v>
      </c>
      <c r="D517">
        <v>41</v>
      </c>
      <c r="E517">
        <v>0</v>
      </c>
      <c r="F517">
        <v>128.75</v>
      </c>
    </row>
    <row r="518" spans="1:6" x14ac:dyDescent="0.25">
      <c r="A518">
        <v>-40.225326428624911</v>
      </c>
      <c r="B518">
        <v>-7.9324090735772073</v>
      </c>
      <c r="C518">
        <v>0</v>
      </c>
      <c r="D518">
        <v>41</v>
      </c>
      <c r="E518">
        <v>0</v>
      </c>
      <c r="F518">
        <v>129</v>
      </c>
    </row>
    <row r="519" spans="1:6" x14ac:dyDescent="0.25">
      <c r="A519">
        <v>-37.012309032830657</v>
      </c>
      <c r="B519">
        <v>-17.637714706226589</v>
      </c>
      <c r="C519">
        <v>0</v>
      </c>
      <c r="D519">
        <v>41</v>
      </c>
      <c r="E519">
        <v>0</v>
      </c>
      <c r="F519">
        <v>129.25</v>
      </c>
    </row>
    <row r="520" spans="1:6" x14ac:dyDescent="0.25">
      <c r="A520">
        <v>-32.266290540448367</v>
      </c>
      <c r="B520">
        <v>-26.88654858399218</v>
      </c>
      <c r="C520">
        <v>0</v>
      </c>
      <c r="D520">
        <v>42</v>
      </c>
      <c r="E520">
        <v>0</v>
      </c>
      <c r="F520">
        <v>129.5</v>
      </c>
    </row>
    <row r="521" spans="1:6" x14ac:dyDescent="0.25">
      <c r="A521">
        <v>-31.05720643452872</v>
      </c>
      <c r="B521">
        <v>-42.947059602294871</v>
      </c>
      <c r="C521">
        <v>0</v>
      </c>
      <c r="D521">
        <v>53</v>
      </c>
      <c r="E521">
        <v>0</v>
      </c>
      <c r="F521">
        <v>129.75</v>
      </c>
    </row>
    <row r="522" spans="1:6" x14ac:dyDescent="0.25">
      <c r="A522">
        <v>-19.46644051409891</v>
      </c>
      <c r="B522">
        <v>-49.295615359898378</v>
      </c>
      <c r="C522">
        <v>0</v>
      </c>
      <c r="D522">
        <v>53</v>
      </c>
      <c r="E522">
        <v>0</v>
      </c>
      <c r="F522">
        <v>130</v>
      </c>
    </row>
    <row r="523" spans="1:6" x14ac:dyDescent="0.25">
      <c r="A523">
        <v>-4.6531658008862209</v>
      </c>
      <c r="B523">
        <v>-36.706239905899693</v>
      </c>
      <c r="C523">
        <v>0</v>
      </c>
      <c r="D523">
        <v>37</v>
      </c>
      <c r="E523">
        <v>0</v>
      </c>
      <c r="F523">
        <v>130.25</v>
      </c>
    </row>
    <row r="524" spans="1:6" x14ac:dyDescent="0.25">
      <c r="A524">
        <v>4.572758937308131</v>
      </c>
      <c r="B524">
        <v>-36.716343441324177</v>
      </c>
      <c r="C524">
        <v>0</v>
      </c>
      <c r="D524">
        <v>37</v>
      </c>
      <c r="E524">
        <v>0</v>
      </c>
      <c r="F524">
        <v>130.5</v>
      </c>
    </row>
    <row r="525" spans="1:6" x14ac:dyDescent="0.25">
      <c r="A525">
        <v>13.514371672578649</v>
      </c>
      <c r="B525">
        <v>-34.443602574286608</v>
      </c>
      <c r="C525">
        <v>0</v>
      </c>
      <c r="D525">
        <v>37</v>
      </c>
      <c r="E525">
        <v>0</v>
      </c>
      <c r="F525">
        <v>130.75</v>
      </c>
    </row>
    <row r="526" spans="1:6" x14ac:dyDescent="0.25">
      <c r="A526">
        <v>22.199935050152991</v>
      </c>
      <c r="B526">
        <v>-30.840928711194621</v>
      </c>
      <c r="C526">
        <v>0</v>
      </c>
      <c r="D526">
        <v>38</v>
      </c>
      <c r="E526">
        <v>0</v>
      </c>
      <c r="F526">
        <v>131</v>
      </c>
    </row>
    <row r="527" spans="1:6" x14ac:dyDescent="0.25">
      <c r="A527">
        <v>35.274689270235392</v>
      </c>
      <c r="B527">
        <v>-29.52450333008737</v>
      </c>
      <c r="C527">
        <v>0</v>
      </c>
      <c r="D527">
        <v>46</v>
      </c>
      <c r="E527">
        <v>0</v>
      </c>
      <c r="F527">
        <v>131.25</v>
      </c>
    </row>
    <row r="528" spans="1:6" x14ac:dyDescent="0.25">
      <c r="A528">
        <v>48.696922516071012</v>
      </c>
      <c r="B528">
        <v>-23.336875057808751</v>
      </c>
      <c r="C528">
        <v>0</v>
      </c>
      <c r="D528">
        <v>54</v>
      </c>
      <c r="E528">
        <v>0</v>
      </c>
      <c r="F528">
        <v>131.5</v>
      </c>
    </row>
    <row r="529" spans="1:6" x14ac:dyDescent="0.25">
      <c r="A529">
        <v>52.956688410831987</v>
      </c>
      <c r="B529">
        <v>-10.56357669343353</v>
      </c>
      <c r="C529">
        <v>0</v>
      </c>
      <c r="D529">
        <v>54</v>
      </c>
      <c r="E529">
        <v>0</v>
      </c>
      <c r="F529">
        <v>131.75</v>
      </c>
    </row>
    <row r="530" spans="1:6" x14ac:dyDescent="0.25">
      <c r="A530">
        <v>47.932323477119581</v>
      </c>
      <c r="B530">
        <v>2.5480121830107958</v>
      </c>
      <c r="C530">
        <v>0</v>
      </c>
      <c r="D530">
        <v>48</v>
      </c>
      <c r="E530">
        <v>0</v>
      </c>
      <c r="F530">
        <v>132</v>
      </c>
    </row>
    <row r="531" spans="1:6" x14ac:dyDescent="0.25">
      <c r="A531">
        <v>44.857422080375621</v>
      </c>
      <c r="B531">
        <v>14.02895877472843</v>
      </c>
      <c r="C531">
        <v>0</v>
      </c>
      <c r="D531">
        <v>47</v>
      </c>
      <c r="E531">
        <v>0</v>
      </c>
      <c r="F531">
        <v>132.25</v>
      </c>
    </row>
    <row r="532" spans="1:6" x14ac:dyDescent="0.25">
      <c r="A532">
        <v>31.483137447590611</v>
      </c>
      <c r="B532">
        <v>19.4373881078739</v>
      </c>
      <c r="C532">
        <v>0</v>
      </c>
      <c r="D532">
        <v>37</v>
      </c>
      <c r="E532">
        <v>0</v>
      </c>
      <c r="F532">
        <v>132.5</v>
      </c>
    </row>
    <row r="533" spans="1:6" x14ac:dyDescent="0.25">
      <c r="A533">
        <v>25.695516171939332</v>
      </c>
      <c r="B533">
        <v>26.622179637618039</v>
      </c>
      <c r="C533">
        <v>0</v>
      </c>
      <c r="D533">
        <v>37</v>
      </c>
      <c r="E533">
        <v>0</v>
      </c>
      <c r="F533">
        <v>132.75</v>
      </c>
    </row>
    <row r="534" spans="1:6" x14ac:dyDescent="0.25">
      <c r="A534">
        <v>18.805144375330361</v>
      </c>
      <c r="B534">
        <v>33.020698736140957</v>
      </c>
      <c r="C534">
        <v>0</v>
      </c>
      <c r="D534">
        <v>38</v>
      </c>
      <c r="E534">
        <v>0</v>
      </c>
      <c r="F534">
        <v>133</v>
      </c>
    </row>
    <row r="535" spans="1:6" x14ac:dyDescent="0.25">
      <c r="A535">
        <v>10.844593191540779</v>
      </c>
      <c r="B535">
        <v>39.53978753749174</v>
      </c>
      <c r="C535">
        <v>0</v>
      </c>
      <c r="D535">
        <v>41</v>
      </c>
      <c r="E535">
        <v>0</v>
      </c>
      <c r="F535">
        <v>133.25</v>
      </c>
    </row>
    <row r="536" spans="1:6" x14ac:dyDescent="0.25">
      <c r="A536">
        <v>0.79590848797805358</v>
      </c>
      <c r="B536">
        <v>44.992960890329996</v>
      </c>
      <c r="C536">
        <v>0</v>
      </c>
      <c r="D536">
        <v>45</v>
      </c>
      <c r="E536">
        <v>0</v>
      </c>
      <c r="F536">
        <v>133.5</v>
      </c>
    </row>
    <row r="537" spans="1:6" x14ac:dyDescent="0.25">
      <c r="A537">
        <v>-10.360271042304671</v>
      </c>
      <c r="B537">
        <v>43.791149607312008</v>
      </c>
      <c r="C537">
        <v>0</v>
      </c>
      <c r="D537">
        <v>45</v>
      </c>
      <c r="E537">
        <v>0</v>
      </c>
      <c r="F537">
        <v>133.75</v>
      </c>
    </row>
    <row r="538" spans="1:6" x14ac:dyDescent="0.25">
      <c r="A538">
        <v>-25.510587786852941</v>
      </c>
      <c r="B538">
        <v>48.725864905297158</v>
      </c>
      <c r="C538">
        <v>0</v>
      </c>
      <c r="D538">
        <v>55</v>
      </c>
      <c r="E538">
        <v>0</v>
      </c>
      <c r="F538">
        <v>134</v>
      </c>
    </row>
    <row r="539" spans="1:6" x14ac:dyDescent="0.25">
      <c r="A539">
        <v>-36.772497287493209</v>
      </c>
      <c r="B539">
        <v>40.899675343959693</v>
      </c>
      <c r="C539">
        <v>0</v>
      </c>
      <c r="D539">
        <v>55</v>
      </c>
      <c r="E539">
        <v>0</v>
      </c>
      <c r="F539">
        <v>134.25</v>
      </c>
    </row>
    <row r="540" spans="1:6" x14ac:dyDescent="0.25">
      <c r="A540">
        <v>-33.271324371995178</v>
      </c>
      <c r="B540">
        <v>22.204030592067721</v>
      </c>
      <c r="C540">
        <v>0</v>
      </c>
      <c r="D540">
        <v>40</v>
      </c>
      <c r="E540">
        <v>0</v>
      </c>
      <c r="F540">
        <v>134.5</v>
      </c>
    </row>
    <row r="541" spans="1:6" x14ac:dyDescent="0.25">
      <c r="A541">
        <v>-36.787105436909449</v>
      </c>
      <c r="B541">
        <v>12.950246081588849</v>
      </c>
      <c r="C541">
        <v>0</v>
      </c>
      <c r="D541">
        <v>39</v>
      </c>
      <c r="E541">
        <v>0</v>
      </c>
      <c r="F541">
        <v>134.75</v>
      </c>
    </row>
    <row r="542" spans="1:6" x14ac:dyDescent="0.25">
      <c r="A542">
        <v>-38.847425570506211</v>
      </c>
      <c r="B542">
        <v>3.4463787580560559</v>
      </c>
      <c r="C542">
        <v>0</v>
      </c>
      <c r="D542">
        <v>39</v>
      </c>
      <c r="E542">
        <v>0</v>
      </c>
      <c r="F542">
        <v>135</v>
      </c>
    </row>
    <row r="543" spans="1:6" x14ac:dyDescent="0.25">
      <c r="A543">
        <v>-51.32320124876928</v>
      </c>
      <c r="B543">
        <v>-8.3623569391845525</v>
      </c>
      <c r="C543">
        <v>0</v>
      </c>
      <c r="D543">
        <v>52</v>
      </c>
      <c r="E543">
        <v>0</v>
      </c>
      <c r="F543">
        <v>135.25</v>
      </c>
    </row>
    <row r="544" spans="1:6" x14ac:dyDescent="0.25">
      <c r="A544">
        <v>-47.658806996434038</v>
      </c>
      <c r="B544">
        <v>-20.79995470371631</v>
      </c>
      <c r="C544">
        <v>0</v>
      </c>
      <c r="D544">
        <v>52</v>
      </c>
      <c r="E544">
        <v>0</v>
      </c>
      <c r="F544">
        <v>135.5</v>
      </c>
    </row>
    <row r="545" spans="1:6" x14ac:dyDescent="0.25">
      <c r="A545">
        <v>-41.031218956740972</v>
      </c>
      <c r="B545">
        <v>-31.944312027714432</v>
      </c>
      <c r="C545">
        <v>0</v>
      </c>
      <c r="D545">
        <v>52</v>
      </c>
      <c r="E545">
        <v>0</v>
      </c>
      <c r="F545">
        <v>135.75</v>
      </c>
    </row>
    <row r="546" spans="1:6" x14ac:dyDescent="0.25">
      <c r="A546">
        <v>-27.56467077732448</v>
      </c>
      <c r="B546">
        <v>-35.569494302530003</v>
      </c>
      <c r="C546">
        <v>0</v>
      </c>
      <c r="D546">
        <v>45</v>
      </c>
      <c r="E546">
        <v>0</v>
      </c>
      <c r="F546">
        <v>136</v>
      </c>
    </row>
    <row r="547" spans="1:6" x14ac:dyDescent="0.25">
      <c r="A547">
        <v>-16.713870317561192</v>
      </c>
      <c r="B547">
        <v>-38.531111312908521</v>
      </c>
      <c r="C547">
        <v>0</v>
      </c>
      <c r="D547">
        <v>42</v>
      </c>
      <c r="E547">
        <v>0</v>
      </c>
      <c r="F547">
        <v>136.25</v>
      </c>
    </row>
    <row r="548" spans="1:6" x14ac:dyDescent="0.25">
      <c r="A548">
        <v>-6.502919284820913</v>
      </c>
      <c r="B548">
        <v>-40.481008396223338</v>
      </c>
      <c r="C548">
        <v>0</v>
      </c>
      <c r="D548">
        <v>41</v>
      </c>
      <c r="E548">
        <v>0</v>
      </c>
      <c r="F548">
        <v>136.5</v>
      </c>
    </row>
    <row r="549" spans="1:6" x14ac:dyDescent="0.25">
      <c r="A549">
        <v>3.7144024793965542</v>
      </c>
      <c r="B549">
        <v>-40.831399856250982</v>
      </c>
      <c r="C549">
        <v>0</v>
      </c>
      <c r="D549">
        <v>41</v>
      </c>
      <c r="E549">
        <v>0</v>
      </c>
      <c r="F549">
        <v>136.75</v>
      </c>
    </row>
    <row r="550" spans="1:6" x14ac:dyDescent="0.25">
      <c r="A550">
        <v>12.36411915733815</v>
      </c>
      <c r="B550">
        <v>-34.873034818655277</v>
      </c>
      <c r="C550">
        <v>0</v>
      </c>
      <c r="D550">
        <v>37</v>
      </c>
      <c r="E550">
        <v>0</v>
      </c>
      <c r="F550">
        <v>137</v>
      </c>
    </row>
    <row r="551" spans="1:6" x14ac:dyDescent="0.25">
      <c r="A551">
        <v>23.949228307505411</v>
      </c>
      <c r="B551">
        <v>-35.71322533005079</v>
      </c>
      <c r="C551">
        <v>0</v>
      </c>
      <c r="D551">
        <v>43</v>
      </c>
      <c r="E551">
        <v>0</v>
      </c>
      <c r="F551">
        <v>137.25</v>
      </c>
    </row>
    <row r="552" spans="1:6" x14ac:dyDescent="0.25">
      <c r="A552">
        <v>32.040298141929682</v>
      </c>
      <c r="B552">
        <v>-28.677853737270119</v>
      </c>
      <c r="C552">
        <v>0</v>
      </c>
      <c r="D552">
        <v>43</v>
      </c>
      <c r="E552">
        <v>0</v>
      </c>
      <c r="F552">
        <v>137.5</v>
      </c>
    </row>
    <row r="553" spans="1:6" x14ac:dyDescent="0.25">
      <c r="A553">
        <v>43.461014272209162</v>
      </c>
      <c r="B553">
        <v>-22.630515646596109</v>
      </c>
      <c r="C553">
        <v>0</v>
      </c>
      <c r="D553">
        <v>49</v>
      </c>
      <c r="E553">
        <v>0</v>
      </c>
      <c r="F553">
        <v>137.75</v>
      </c>
    </row>
    <row r="554" spans="1:6" x14ac:dyDescent="0.25">
      <c r="A554">
        <v>47.708795759426387</v>
      </c>
      <c r="B554">
        <v>-11.174560715542199</v>
      </c>
      <c r="C554">
        <v>0</v>
      </c>
      <c r="D554">
        <v>49</v>
      </c>
      <c r="E554">
        <v>0</v>
      </c>
      <c r="F554">
        <v>138</v>
      </c>
    </row>
    <row r="555" spans="1:6" x14ac:dyDescent="0.25">
      <c r="A555">
        <v>44.991069245007751</v>
      </c>
      <c r="B555">
        <v>0.89648658156017291</v>
      </c>
      <c r="C555">
        <v>0</v>
      </c>
      <c r="D555">
        <v>45</v>
      </c>
      <c r="E555">
        <v>0</v>
      </c>
      <c r="F555">
        <v>138.25</v>
      </c>
    </row>
    <row r="556" spans="1:6" x14ac:dyDescent="0.25">
      <c r="A556">
        <v>37.587863324123873</v>
      </c>
      <c r="B556">
        <v>10.399640894135899</v>
      </c>
      <c r="C556">
        <v>0</v>
      </c>
      <c r="D556">
        <v>39</v>
      </c>
      <c r="E556">
        <v>0</v>
      </c>
      <c r="F556">
        <v>138.5</v>
      </c>
    </row>
    <row r="557" spans="1:6" x14ac:dyDescent="0.25">
      <c r="A557">
        <v>32.97857803164878</v>
      </c>
      <c r="B557">
        <v>18.87891392560633</v>
      </c>
      <c r="C557">
        <v>0</v>
      </c>
      <c r="D557">
        <v>38</v>
      </c>
      <c r="E557">
        <v>0</v>
      </c>
      <c r="F557">
        <v>138.75</v>
      </c>
    </row>
    <row r="558" spans="1:6" x14ac:dyDescent="0.25">
      <c r="A558">
        <v>27.282635853597931</v>
      </c>
      <c r="B558">
        <v>26.451044986540179</v>
      </c>
      <c r="C558">
        <v>0</v>
      </c>
      <c r="D558">
        <v>38</v>
      </c>
      <c r="E558">
        <v>0</v>
      </c>
      <c r="F558">
        <v>139</v>
      </c>
    </row>
    <row r="559" spans="1:6" x14ac:dyDescent="0.25">
      <c r="A559">
        <v>19.890391519469699</v>
      </c>
      <c r="B559">
        <v>32.378578183765377</v>
      </c>
      <c r="C559">
        <v>0</v>
      </c>
      <c r="D559">
        <v>38</v>
      </c>
      <c r="E559">
        <v>0</v>
      </c>
      <c r="F559">
        <v>139.25</v>
      </c>
    </row>
    <row r="560" spans="1:6" x14ac:dyDescent="0.25">
      <c r="A560">
        <v>13.632292447302699</v>
      </c>
      <c r="B560">
        <v>43.93359309948611</v>
      </c>
      <c r="C560">
        <v>0</v>
      </c>
      <c r="D560">
        <v>46</v>
      </c>
      <c r="E560">
        <v>0</v>
      </c>
      <c r="F560">
        <v>139.5</v>
      </c>
    </row>
    <row r="561" spans="1:6" x14ac:dyDescent="0.25">
      <c r="A561">
        <v>2.3391526114937449</v>
      </c>
      <c r="B561">
        <v>45.94048720965138</v>
      </c>
      <c r="C561">
        <v>0</v>
      </c>
      <c r="D561">
        <v>46</v>
      </c>
      <c r="E561">
        <v>0</v>
      </c>
      <c r="F561">
        <v>139.75</v>
      </c>
    </row>
    <row r="562" spans="1:6" x14ac:dyDescent="0.25">
      <c r="A562">
        <v>-9.0994244041963377</v>
      </c>
      <c r="B562">
        <v>45.091024334254328</v>
      </c>
      <c r="C562">
        <v>0</v>
      </c>
      <c r="D562">
        <v>46</v>
      </c>
      <c r="E562">
        <v>0</v>
      </c>
      <c r="F562">
        <v>140</v>
      </c>
    </row>
    <row r="563" spans="1:6" x14ac:dyDescent="0.25">
      <c r="A563">
        <v>-19.97224328277937</v>
      </c>
      <c r="B563">
        <v>41.438019960580583</v>
      </c>
      <c r="C563">
        <v>0</v>
      </c>
      <c r="D563">
        <v>46</v>
      </c>
      <c r="E563">
        <v>0</v>
      </c>
      <c r="F563">
        <v>140.25</v>
      </c>
    </row>
    <row r="564" spans="1:6" x14ac:dyDescent="0.25">
      <c r="A564">
        <v>-29.60328480802751</v>
      </c>
      <c r="B564">
        <v>35.208600207545992</v>
      </c>
      <c r="C564">
        <v>0</v>
      </c>
      <c r="D564">
        <v>46</v>
      </c>
      <c r="E564">
        <v>0</v>
      </c>
      <c r="F564">
        <v>140.5</v>
      </c>
    </row>
    <row r="565" spans="1:6" x14ac:dyDescent="0.25">
      <c r="A565">
        <v>-29.26466410311577</v>
      </c>
      <c r="B565">
        <v>20.96614974027915</v>
      </c>
      <c r="C565">
        <v>0</v>
      </c>
      <c r="D565">
        <v>36</v>
      </c>
      <c r="E565">
        <v>0</v>
      </c>
      <c r="F565">
        <v>140.75</v>
      </c>
    </row>
    <row r="566" spans="1:6" x14ac:dyDescent="0.25">
      <c r="A566">
        <v>-33.542005022766723</v>
      </c>
      <c r="B566">
        <v>13.074169153437319</v>
      </c>
      <c r="C566">
        <v>0</v>
      </c>
      <c r="D566">
        <v>36</v>
      </c>
      <c r="E566">
        <v>0</v>
      </c>
      <c r="F566">
        <v>141</v>
      </c>
    </row>
    <row r="567" spans="1:6" x14ac:dyDescent="0.25">
      <c r="A567">
        <v>-43.674725756643987</v>
      </c>
      <c r="B567">
        <v>5.3402556195315398</v>
      </c>
      <c r="C567">
        <v>0</v>
      </c>
      <c r="D567">
        <v>44</v>
      </c>
      <c r="E567">
        <v>0</v>
      </c>
      <c r="F567">
        <v>141.25</v>
      </c>
    </row>
    <row r="568" spans="1:6" x14ac:dyDescent="0.25">
      <c r="A568">
        <v>-43.638184684121519</v>
      </c>
      <c r="B568">
        <v>-5.6310600666750288</v>
      </c>
      <c r="C568">
        <v>0</v>
      </c>
      <c r="D568">
        <v>44</v>
      </c>
      <c r="E568">
        <v>0</v>
      </c>
      <c r="F568">
        <v>141.5</v>
      </c>
    </row>
    <row r="569" spans="1:6" x14ac:dyDescent="0.25">
      <c r="A569">
        <v>-40.888432646053097</v>
      </c>
      <c r="B569">
        <v>-16.252263711531949</v>
      </c>
      <c r="C569">
        <v>0</v>
      </c>
      <c r="D569">
        <v>44</v>
      </c>
      <c r="E569">
        <v>0</v>
      </c>
      <c r="F569">
        <v>141.75</v>
      </c>
    </row>
    <row r="570" spans="1:6" x14ac:dyDescent="0.25">
      <c r="A570">
        <v>-43.686534975494268</v>
      </c>
      <c r="B570">
        <v>-31.740930387039949</v>
      </c>
      <c r="C570">
        <v>0</v>
      </c>
      <c r="D570">
        <v>54</v>
      </c>
      <c r="E570">
        <v>0</v>
      </c>
      <c r="F570">
        <v>142</v>
      </c>
    </row>
    <row r="571" spans="1:6" x14ac:dyDescent="0.25">
      <c r="A571">
        <v>-34.475594551077052</v>
      </c>
      <c r="B571">
        <v>-41.562403447704341</v>
      </c>
      <c r="C571">
        <v>0</v>
      </c>
      <c r="D571">
        <v>54</v>
      </c>
      <c r="E571">
        <v>0</v>
      </c>
      <c r="F571">
        <v>142.25</v>
      </c>
    </row>
    <row r="572" spans="1:6" x14ac:dyDescent="0.25">
      <c r="A572">
        <v>-20.123945295429941</v>
      </c>
      <c r="B572">
        <v>-42.473836955784243</v>
      </c>
      <c r="C572">
        <v>0</v>
      </c>
      <c r="D572">
        <v>47</v>
      </c>
      <c r="E572">
        <v>0</v>
      </c>
      <c r="F572">
        <v>142.5</v>
      </c>
    </row>
    <row r="573" spans="1:6" x14ac:dyDescent="0.25">
      <c r="A573">
        <v>-7.0773483040445191</v>
      </c>
      <c r="B573">
        <v>-36.316816228618357</v>
      </c>
      <c r="C573">
        <v>0</v>
      </c>
      <c r="D573">
        <v>37</v>
      </c>
      <c r="E573">
        <v>0</v>
      </c>
      <c r="F573">
        <v>142.75</v>
      </c>
    </row>
    <row r="574" spans="1:6" x14ac:dyDescent="0.25">
      <c r="A574">
        <v>1.9550858618702229</v>
      </c>
      <c r="B574">
        <v>-33.943742269713212</v>
      </c>
      <c r="C574">
        <v>0</v>
      </c>
      <c r="D574">
        <v>34</v>
      </c>
      <c r="E574">
        <v>0</v>
      </c>
      <c r="F574">
        <v>143</v>
      </c>
    </row>
    <row r="575" spans="1:6" x14ac:dyDescent="0.25">
      <c r="A575">
        <v>11.200251724741349</v>
      </c>
      <c r="B575">
        <v>-35.264066148168851</v>
      </c>
      <c r="C575">
        <v>0</v>
      </c>
      <c r="D575">
        <v>37</v>
      </c>
      <c r="E575">
        <v>0</v>
      </c>
      <c r="F575">
        <v>143.25</v>
      </c>
    </row>
    <row r="576" spans="1:6" x14ac:dyDescent="0.25">
      <c r="A576">
        <v>21.692914510302479</v>
      </c>
      <c r="B576">
        <v>-34.79105431068033</v>
      </c>
      <c r="C576">
        <v>0</v>
      </c>
      <c r="D576">
        <v>41</v>
      </c>
      <c r="E576">
        <v>0</v>
      </c>
      <c r="F576">
        <v>143.5</v>
      </c>
    </row>
    <row r="577" spans="1:6" x14ac:dyDescent="0.25">
      <c r="A577">
        <v>36.851827431152948</v>
      </c>
      <c r="B577">
        <v>-35.255394126069881</v>
      </c>
      <c r="C577">
        <v>0</v>
      </c>
      <c r="D577">
        <v>51</v>
      </c>
      <c r="E577">
        <v>0</v>
      </c>
      <c r="F577">
        <v>143.75</v>
      </c>
    </row>
    <row r="578" spans="1:6" x14ac:dyDescent="0.25">
      <c r="A578">
        <v>44.428517452649523</v>
      </c>
      <c r="B578">
        <v>-25.042101288821939</v>
      </c>
      <c r="C578">
        <v>0</v>
      </c>
      <c r="D578">
        <v>51</v>
      </c>
      <c r="E578">
        <v>0</v>
      </c>
      <c r="F578">
        <v>144</v>
      </c>
    </row>
    <row r="579" spans="1:6" x14ac:dyDescent="0.25">
      <c r="A579">
        <v>42.484033874089718</v>
      </c>
      <c r="B579">
        <v>-11.450190644054681</v>
      </c>
      <c r="C579">
        <v>0</v>
      </c>
      <c r="D579">
        <v>44</v>
      </c>
      <c r="E579">
        <v>0</v>
      </c>
      <c r="F579">
        <v>144.25</v>
      </c>
    </row>
    <row r="580" spans="1:6" x14ac:dyDescent="0.25">
      <c r="A580">
        <v>39.996482404126873</v>
      </c>
      <c r="B580">
        <v>-0.53046705493320068</v>
      </c>
      <c r="C580">
        <v>0</v>
      </c>
      <c r="D580">
        <v>40</v>
      </c>
      <c r="E580">
        <v>0</v>
      </c>
      <c r="F580">
        <v>144.5</v>
      </c>
    </row>
    <row r="581" spans="1:6" x14ac:dyDescent="0.25">
      <c r="A581">
        <v>39.856436482627679</v>
      </c>
      <c r="B581">
        <v>9.6158447838068515</v>
      </c>
      <c r="C581">
        <v>0</v>
      </c>
      <c r="D581">
        <v>41</v>
      </c>
      <c r="E581">
        <v>0</v>
      </c>
      <c r="F581">
        <v>144.75</v>
      </c>
    </row>
    <row r="582" spans="1:6" x14ac:dyDescent="0.25">
      <c r="A582">
        <v>35.35453494834001</v>
      </c>
      <c r="B582">
        <v>18.70980648180533</v>
      </c>
      <c r="C582">
        <v>0</v>
      </c>
      <c r="D582">
        <v>40</v>
      </c>
      <c r="E582">
        <v>0</v>
      </c>
      <c r="F582">
        <v>145</v>
      </c>
    </row>
    <row r="583" spans="1:6" x14ac:dyDescent="0.25">
      <c r="A583">
        <v>30.367232071634302</v>
      </c>
      <c r="B583">
        <v>27.546891227641371</v>
      </c>
      <c r="C583">
        <v>0</v>
      </c>
      <c r="D583">
        <v>41</v>
      </c>
      <c r="E583">
        <v>0</v>
      </c>
      <c r="F583">
        <v>145.25</v>
      </c>
    </row>
    <row r="584" spans="1:6" x14ac:dyDescent="0.25">
      <c r="A584">
        <v>23.159392519921361</v>
      </c>
      <c r="B584">
        <v>35.037730207709103</v>
      </c>
      <c r="C584">
        <v>0</v>
      </c>
      <c r="D584">
        <v>42</v>
      </c>
      <c r="E584">
        <v>0</v>
      </c>
      <c r="F584">
        <v>145.5</v>
      </c>
    </row>
    <row r="585" spans="1:6" x14ac:dyDescent="0.25">
      <c r="A585">
        <v>15.73822847445185</v>
      </c>
      <c r="B585">
        <v>45.346534205890009</v>
      </c>
      <c r="C585">
        <v>0</v>
      </c>
      <c r="D585">
        <v>48</v>
      </c>
      <c r="E585">
        <v>0</v>
      </c>
      <c r="F585">
        <v>145.75</v>
      </c>
    </row>
    <row r="586" spans="1:6" x14ac:dyDescent="0.25">
      <c r="A586">
        <v>4.1140124003505747</v>
      </c>
      <c r="B586">
        <v>48.826989482966923</v>
      </c>
      <c r="C586">
        <v>0</v>
      </c>
      <c r="D586">
        <v>49</v>
      </c>
      <c r="E586">
        <v>0</v>
      </c>
      <c r="F586">
        <v>146</v>
      </c>
    </row>
    <row r="587" spans="1:6" x14ac:dyDescent="0.25">
      <c r="A587">
        <v>-7.9286917212672661</v>
      </c>
      <c r="B587">
        <v>47.340636324294458</v>
      </c>
      <c r="C587">
        <v>0</v>
      </c>
      <c r="D587">
        <v>48</v>
      </c>
      <c r="E587">
        <v>0</v>
      </c>
      <c r="F587">
        <v>146.25</v>
      </c>
    </row>
    <row r="588" spans="1:6" x14ac:dyDescent="0.25">
      <c r="A588">
        <v>-16.9701601622955</v>
      </c>
      <c r="B588">
        <v>38.418923254901863</v>
      </c>
      <c r="C588">
        <v>0</v>
      </c>
      <c r="D588">
        <v>42</v>
      </c>
      <c r="E588">
        <v>0</v>
      </c>
      <c r="F588">
        <v>146.5</v>
      </c>
    </row>
    <row r="589" spans="1:6" x14ac:dyDescent="0.25">
      <c r="A589">
        <v>-22.858593571889241</v>
      </c>
      <c r="B589">
        <v>29.094410114576711</v>
      </c>
      <c r="C589">
        <v>0</v>
      </c>
      <c r="D589">
        <v>37</v>
      </c>
      <c r="E589">
        <v>0</v>
      </c>
      <c r="F589">
        <v>146.75</v>
      </c>
    </row>
    <row r="590" spans="1:6" x14ac:dyDescent="0.25">
      <c r="A590">
        <v>-29.3460475091597</v>
      </c>
      <c r="B590">
        <v>22.53462880968182</v>
      </c>
      <c r="C590">
        <v>0</v>
      </c>
      <c r="D590">
        <v>37</v>
      </c>
      <c r="E590">
        <v>0</v>
      </c>
      <c r="F590">
        <v>147</v>
      </c>
    </row>
    <row r="591" spans="1:6" x14ac:dyDescent="0.25">
      <c r="A591">
        <v>-42.281343026723412</v>
      </c>
      <c r="B591">
        <v>18.11872048066715</v>
      </c>
      <c r="C591">
        <v>0</v>
      </c>
      <c r="D591">
        <v>46</v>
      </c>
      <c r="E591">
        <v>0</v>
      </c>
      <c r="F591">
        <v>147.25</v>
      </c>
    </row>
    <row r="592" spans="1:6" x14ac:dyDescent="0.25">
      <c r="A592">
        <v>-45.449561648744137</v>
      </c>
      <c r="B592">
        <v>7.0948816718114758</v>
      </c>
      <c r="C592">
        <v>0</v>
      </c>
      <c r="D592">
        <v>46</v>
      </c>
      <c r="E592">
        <v>0</v>
      </c>
      <c r="F592">
        <v>147.5</v>
      </c>
    </row>
    <row r="593" spans="1:6" x14ac:dyDescent="0.25">
      <c r="A593">
        <v>-50.76933216521396</v>
      </c>
      <c r="B593">
        <v>-4.845091485015681</v>
      </c>
      <c r="C593">
        <v>0</v>
      </c>
      <c r="D593">
        <v>51</v>
      </c>
      <c r="E593">
        <v>0</v>
      </c>
      <c r="F593">
        <v>147.75</v>
      </c>
    </row>
    <row r="594" spans="1:6" x14ac:dyDescent="0.25">
      <c r="A594">
        <v>-47.992341760486333</v>
      </c>
      <c r="B594">
        <v>-17.255003110538102</v>
      </c>
      <c r="C594">
        <v>0</v>
      </c>
      <c r="D594">
        <v>51</v>
      </c>
      <c r="E594">
        <v>0</v>
      </c>
      <c r="F594">
        <v>148</v>
      </c>
    </row>
    <row r="595" spans="1:6" x14ac:dyDescent="0.25">
      <c r="A595">
        <v>-42.23141999222149</v>
      </c>
      <c r="B595">
        <v>-28.592082215896681</v>
      </c>
      <c r="C595">
        <v>0</v>
      </c>
      <c r="D595">
        <v>51</v>
      </c>
      <c r="E595">
        <v>0</v>
      </c>
      <c r="F595">
        <v>148.25</v>
      </c>
    </row>
    <row r="596" spans="1:6" x14ac:dyDescent="0.25">
      <c r="A596">
        <v>-31.190262636269651</v>
      </c>
      <c r="B596">
        <v>-35.159174004525767</v>
      </c>
      <c r="C596">
        <v>0</v>
      </c>
      <c r="D596">
        <v>47</v>
      </c>
      <c r="E596">
        <v>0</v>
      </c>
      <c r="F596">
        <v>148.5</v>
      </c>
    </row>
    <row r="597" spans="1:6" x14ac:dyDescent="0.25">
      <c r="A597">
        <v>-19.232527450598919</v>
      </c>
      <c r="B597">
        <v>-37.337780971315887</v>
      </c>
      <c r="C597">
        <v>0</v>
      </c>
      <c r="D597">
        <v>42</v>
      </c>
      <c r="E597">
        <v>0</v>
      </c>
      <c r="F597">
        <v>148.75</v>
      </c>
    </row>
    <row r="598" spans="1:6" x14ac:dyDescent="0.25">
      <c r="A598">
        <v>-9.3971199056945149</v>
      </c>
      <c r="B598">
        <v>-40.935243219968783</v>
      </c>
      <c r="C598">
        <v>0</v>
      </c>
      <c r="D598">
        <v>42</v>
      </c>
      <c r="E598">
        <v>0</v>
      </c>
      <c r="F598">
        <v>149</v>
      </c>
    </row>
    <row r="599" spans="1:6" x14ac:dyDescent="0.25">
      <c r="A599">
        <v>0.99820849214642693</v>
      </c>
      <c r="B599">
        <v>-40.987846732979357</v>
      </c>
      <c r="C599">
        <v>0</v>
      </c>
      <c r="D599">
        <v>41</v>
      </c>
      <c r="E599">
        <v>0</v>
      </c>
      <c r="F599">
        <v>149.25</v>
      </c>
    </row>
    <row r="600" spans="1:6" x14ac:dyDescent="0.25">
      <c r="A600">
        <v>11.649572764239959</v>
      </c>
      <c r="B600">
        <v>-41.3918766717659</v>
      </c>
      <c r="C600">
        <v>0</v>
      </c>
      <c r="D600">
        <v>43</v>
      </c>
      <c r="E600">
        <v>0</v>
      </c>
      <c r="F600">
        <v>149.5</v>
      </c>
    </row>
    <row r="601" spans="1:6" x14ac:dyDescent="0.25">
      <c r="A601">
        <v>24.03117759456438</v>
      </c>
      <c r="B601">
        <v>-41.55120339314503</v>
      </c>
      <c r="C601">
        <v>0</v>
      </c>
      <c r="D601">
        <v>48</v>
      </c>
      <c r="E601">
        <v>0</v>
      </c>
      <c r="F601">
        <v>149.75</v>
      </c>
    </row>
    <row r="602" spans="1:6" x14ac:dyDescent="0.25">
      <c r="A602">
        <v>37.060292743353877</v>
      </c>
      <c r="B602">
        <v>-37.888450770345727</v>
      </c>
      <c r="C602">
        <v>0</v>
      </c>
      <c r="D602">
        <v>53</v>
      </c>
      <c r="E602">
        <v>0</v>
      </c>
      <c r="F602">
        <v>150</v>
      </c>
    </row>
    <row r="603" spans="1:6" x14ac:dyDescent="0.25">
      <c r="A603">
        <v>46.990682824584212</v>
      </c>
      <c r="B603">
        <v>-28.581037904165171</v>
      </c>
      <c r="C603">
        <v>0</v>
      </c>
      <c r="D603">
        <v>55</v>
      </c>
      <c r="E603">
        <v>0</v>
      </c>
      <c r="F603">
        <v>150.25</v>
      </c>
    </row>
    <row r="604" spans="1:6" x14ac:dyDescent="0.25">
      <c r="A604">
        <v>52.600918230498749</v>
      </c>
      <c r="B604">
        <v>-16.066841671852771</v>
      </c>
      <c r="C604">
        <v>0</v>
      </c>
      <c r="D604">
        <v>55</v>
      </c>
      <c r="E604">
        <v>0</v>
      </c>
      <c r="F604">
        <v>150.5</v>
      </c>
    </row>
    <row r="605" spans="1:6" x14ac:dyDescent="0.25">
      <c r="A605">
        <v>38.95793907383046</v>
      </c>
      <c r="B605">
        <v>-1.810796266760639</v>
      </c>
      <c r="C605">
        <v>0</v>
      </c>
      <c r="D605">
        <v>39</v>
      </c>
      <c r="E605">
        <v>0</v>
      </c>
      <c r="F605">
        <v>150.75</v>
      </c>
    </row>
    <row r="606" spans="1:6" x14ac:dyDescent="0.25">
      <c r="A606">
        <v>38.194829258680713</v>
      </c>
      <c r="B606">
        <v>7.8838453752104911</v>
      </c>
      <c r="C606">
        <v>0</v>
      </c>
      <c r="D606">
        <v>39</v>
      </c>
      <c r="E606">
        <v>0</v>
      </c>
      <c r="F606">
        <v>151</v>
      </c>
    </row>
    <row r="607" spans="1:6" x14ac:dyDescent="0.25">
      <c r="A607">
        <v>32.36026149588497</v>
      </c>
      <c r="B607">
        <v>15.773822489109749</v>
      </c>
      <c r="C607">
        <v>0</v>
      </c>
      <c r="D607">
        <v>36</v>
      </c>
      <c r="E607">
        <v>0</v>
      </c>
      <c r="F607">
        <v>151.25</v>
      </c>
    </row>
    <row r="608" spans="1:6" x14ac:dyDescent="0.25">
      <c r="A608">
        <v>28.214301896694511</v>
      </c>
      <c r="B608">
        <v>23.936440179821648</v>
      </c>
      <c r="C608">
        <v>0</v>
      </c>
      <c r="D608">
        <v>37</v>
      </c>
      <c r="E608">
        <v>0</v>
      </c>
      <c r="F608">
        <v>151.5</v>
      </c>
    </row>
    <row r="609" spans="1:6" x14ac:dyDescent="0.25">
      <c r="A609">
        <v>21.415217506654599</v>
      </c>
      <c r="B609">
        <v>30.172644218607591</v>
      </c>
      <c r="C609">
        <v>0</v>
      </c>
      <c r="D609">
        <v>37</v>
      </c>
      <c r="E609">
        <v>0</v>
      </c>
      <c r="F609">
        <v>151.75</v>
      </c>
    </row>
    <row r="610" spans="1:6" x14ac:dyDescent="0.25">
      <c r="A610">
        <v>17.952214344555799</v>
      </c>
      <c r="B610">
        <v>46.666026187443101</v>
      </c>
      <c r="C610">
        <v>0</v>
      </c>
      <c r="D610">
        <v>50</v>
      </c>
      <c r="E610">
        <v>0</v>
      </c>
      <c r="F610">
        <v>152</v>
      </c>
    </row>
    <row r="611" spans="1:6" x14ac:dyDescent="0.25">
      <c r="A611">
        <v>5.8487638342034662</v>
      </c>
      <c r="B611">
        <v>49.656741351116807</v>
      </c>
      <c r="C611">
        <v>0</v>
      </c>
      <c r="D611">
        <v>50</v>
      </c>
      <c r="E611">
        <v>0</v>
      </c>
      <c r="F611">
        <v>152.25</v>
      </c>
    </row>
    <row r="612" spans="1:6" x14ac:dyDescent="0.25">
      <c r="A612">
        <v>-6.3536011039990754</v>
      </c>
      <c r="B612">
        <v>47.57763921225245</v>
      </c>
      <c r="C612">
        <v>0</v>
      </c>
      <c r="D612">
        <v>48</v>
      </c>
      <c r="E612">
        <v>0</v>
      </c>
      <c r="F612">
        <v>152.5</v>
      </c>
    </row>
    <row r="613" spans="1:6" x14ac:dyDescent="0.25">
      <c r="A613">
        <v>-13.445234509015251</v>
      </c>
      <c r="B613">
        <v>33.394994669824179</v>
      </c>
      <c r="C613">
        <v>0</v>
      </c>
      <c r="D613">
        <v>36</v>
      </c>
      <c r="E613">
        <v>0</v>
      </c>
      <c r="F613">
        <v>152.75</v>
      </c>
    </row>
    <row r="614" spans="1:6" x14ac:dyDescent="0.25">
      <c r="A614">
        <v>-20.697938945051359</v>
      </c>
      <c r="B614">
        <v>28.224020327142021</v>
      </c>
      <c r="C614">
        <v>0</v>
      </c>
      <c r="D614">
        <v>35</v>
      </c>
      <c r="E614">
        <v>0</v>
      </c>
      <c r="F614">
        <v>153</v>
      </c>
    </row>
    <row r="615" spans="1:6" x14ac:dyDescent="0.25">
      <c r="A615">
        <v>-27.037224522683861</v>
      </c>
      <c r="B615">
        <v>22.22585184216755</v>
      </c>
      <c r="C615">
        <v>0</v>
      </c>
      <c r="D615">
        <v>35</v>
      </c>
      <c r="E615">
        <v>0</v>
      </c>
      <c r="F615">
        <v>153.25</v>
      </c>
    </row>
    <row r="616" spans="1:6" x14ac:dyDescent="0.25">
      <c r="A616">
        <v>-35.317805452983563</v>
      </c>
      <c r="B616">
        <v>16.542448971818072</v>
      </c>
      <c r="C616">
        <v>0</v>
      </c>
      <c r="D616">
        <v>39</v>
      </c>
      <c r="E616">
        <v>0</v>
      </c>
      <c r="F616">
        <v>153.5</v>
      </c>
    </row>
    <row r="617" spans="1:6" x14ac:dyDescent="0.25">
      <c r="A617">
        <v>-49.118625361986432</v>
      </c>
      <c r="B617">
        <v>9.3466915295639765</v>
      </c>
      <c r="C617">
        <v>0</v>
      </c>
      <c r="D617">
        <v>50</v>
      </c>
      <c r="E617">
        <v>0</v>
      </c>
      <c r="F617">
        <v>153.75</v>
      </c>
    </row>
    <row r="618" spans="1:6" x14ac:dyDescent="0.25">
      <c r="A618">
        <v>-50.902135835743508</v>
      </c>
      <c r="B618">
        <v>-3.1579372000589232</v>
      </c>
      <c r="C618">
        <v>0</v>
      </c>
      <c r="D618">
        <v>51</v>
      </c>
      <c r="E618">
        <v>0</v>
      </c>
      <c r="F618">
        <v>154</v>
      </c>
    </row>
    <row r="619" spans="1:6" x14ac:dyDescent="0.25">
      <c r="A619">
        <v>-48.53842553648272</v>
      </c>
      <c r="B619">
        <v>-15.653154520393709</v>
      </c>
      <c r="C619">
        <v>0</v>
      </c>
      <c r="D619">
        <v>51</v>
      </c>
      <c r="E619">
        <v>0</v>
      </c>
      <c r="F619">
        <v>154.25</v>
      </c>
    </row>
    <row r="620" spans="1:6" x14ac:dyDescent="0.25">
      <c r="A620">
        <v>-37.23334441752764</v>
      </c>
      <c r="B620">
        <v>-23.445214084878021</v>
      </c>
      <c r="C620">
        <v>0</v>
      </c>
      <c r="D620">
        <v>44</v>
      </c>
      <c r="E620">
        <v>0</v>
      </c>
      <c r="F620">
        <v>154.5</v>
      </c>
    </row>
    <row r="621" spans="1:6" x14ac:dyDescent="0.25">
      <c r="A621">
        <v>-30.275411117804499</v>
      </c>
      <c r="B621">
        <v>-31.928035981687319</v>
      </c>
      <c r="C621">
        <v>0</v>
      </c>
      <c r="D621">
        <v>44</v>
      </c>
      <c r="E621">
        <v>0</v>
      </c>
      <c r="F621">
        <v>154.75</v>
      </c>
    </row>
    <row r="622" spans="1:6" x14ac:dyDescent="0.25">
      <c r="A622">
        <v>-18.024969942723629</v>
      </c>
      <c r="B622">
        <v>-32.312543362661962</v>
      </c>
      <c r="C622">
        <v>0</v>
      </c>
      <c r="D622">
        <v>37</v>
      </c>
      <c r="E622">
        <v>0</v>
      </c>
      <c r="F622">
        <v>155</v>
      </c>
    </row>
    <row r="623" spans="1:6" x14ac:dyDescent="0.25">
      <c r="A623">
        <v>-8.9584544349620785</v>
      </c>
      <c r="B623">
        <v>-33.834096620668163</v>
      </c>
      <c r="C623">
        <v>0</v>
      </c>
      <c r="D623">
        <v>35</v>
      </c>
      <c r="E623">
        <v>0</v>
      </c>
      <c r="F623">
        <v>155.25</v>
      </c>
    </row>
    <row r="624" spans="1:6" x14ac:dyDescent="0.25">
      <c r="A624">
        <v>-0.30926831961019902</v>
      </c>
      <c r="B624">
        <v>-34.998633589134393</v>
      </c>
      <c r="C624">
        <v>0</v>
      </c>
      <c r="D624">
        <v>35</v>
      </c>
      <c r="E624">
        <v>0</v>
      </c>
      <c r="F624">
        <v>155.5</v>
      </c>
    </row>
    <row r="625" spans="1:6" x14ac:dyDescent="0.25">
      <c r="A625">
        <v>8.3591466019382814</v>
      </c>
      <c r="B625">
        <v>-33.98712503415527</v>
      </c>
      <c r="C625">
        <v>0</v>
      </c>
      <c r="D625">
        <v>35</v>
      </c>
      <c r="E625">
        <v>0</v>
      </c>
      <c r="F625">
        <v>155.75</v>
      </c>
    </row>
    <row r="626" spans="1:6" x14ac:dyDescent="0.25">
      <c r="A626">
        <v>19.80939632957622</v>
      </c>
      <c r="B626">
        <v>-37.034953990220806</v>
      </c>
      <c r="C626">
        <v>0</v>
      </c>
      <c r="D626">
        <v>42</v>
      </c>
      <c r="E626">
        <v>0</v>
      </c>
      <c r="F626">
        <v>156</v>
      </c>
    </row>
    <row r="627" spans="1:6" x14ac:dyDescent="0.25">
      <c r="A627">
        <v>28.356164418305379</v>
      </c>
      <c r="B627">
        <v>-30.98270387622798</v>
      </c>
      <c r="C627">
        <v>0</v>
      </c>
      <c r="D627">
        <v>42</v>
      </c>
      <c r="E627">
        <v>0</v>
      </c>
      <c r="F627">
        <v>156.25</v>
      </c>
    </row>
    <row r="628" spans="1:6" x14ac:dyDescent="0.25">
      <c r="A628">
        <v>35.139883544354731</v>
      </c>
      <c r="B628">
        <v>-23.004099297498851</v>
      </c>
      <c r="C628">
        <v>0</v>
      </c>
      <c r="D628">
        <v>42</v>
      </c>
      <c r="E628">
        <v>0</v>
      </c>
      <c r="F628">
        <v>156.5</v>
      </c>
    </row>
    <row r="629" spans="1:6" x14ac:dyDescent="0.25">
      <c r="A629">
        <v>37.846452294167797</v>
      </c>
      <c r="B629">
        <v>-12.94782023142432</v>
      </c>
      <c r="C629">
        <v>0</v>
      </c>
      <c r="D629">
        <v>40</v>
      </c>
      <c r="E629">
        <v>0</v>
      </c>
      <c r="F629">
        <v>156.75</v>
      </c>
    </row>
    <row r="630" spans="1:6" x14ac:dyDescent="0.25">
      <c r="A630">
        <v>37.879577747745273</v>
      </c>
      <c r="B630">
        <v>-3.0228446292394402</v>
      </c>
      <c r="C630">
        <v>0</v>
      </c>
      <c r="D630">
        <v>38</v>
      </c>
      <c r="E630">
        <v>0</v>
      </c>
      <c r="F630">
        <v>157</v>
      </c>
    </row>
    <row r="631" spans="1:6" x14ac:dyDescent="0.25">
      <c r="A631">
        <v>28.58015413195945</v>
      </c>
      <c r="B631">
        <v>4.9167865312052301</v>
      </c>
      <c r="C631">
        <v>0</v>
      </c>
      <c r="D631">
        <v>29</v>
      </c>
      <c r="E631">
        <v>0</v>
      </c>
      <c r="F631">
        <v>157.25</v>
      </c>
    </row>
    <row r="632" spans="1:6" x14ac:dyDescent="0.25">
      <c r="A632">
        <v>34.691685797681792</v>
      </c>
      <c r="B632">
        <v>15.507641229888049</v>
      </c>
      <c r="C632">
        <v>0</v>
      </c>
      <c r="D632">
        <v>38</v>
      </c>
      <c r="E632">
        <v>0</v>
      </c>
      <c r="F632">
        <v>157.5</v>
      </c>
    </row>
    <row r="633" spans="1:6" x14ac:dyDescent="0.25">
      <c r="A633">
        <v>33.694521021073612</v>
      </c>
      <c r="B633">
        <v>26.71477593318777</v>
      </c>
      <c r="C633">
        <v>0</v>
      </c>
      <c r="D633">
        <v>43</v>
      </c>
      <c r="E633">
        <v>0</v>
      </c>
      <c r="F633">
        <v>157.75</v>
      </c>
    </row>
    <row r="634" spans="1:6" x14ac:dyDescent="0.25">
      <c r="A634">
        <v>27.854282249401528</v>
      </c>
      <c r="B634">
        <v>36.607908440262939</v>
      </c>
      <c r="C634">
        <v>0</v>
      </c>
      <c r="D634">
        <v>46</v>
      </c>
      <c r="E634">
        <v>0</v>
      </c>
      <c r="F634">
        <v>158</v>
      </c>
    </row>
    <row r="635" spans="1:6" x14ac:dyDescent="0.25">
      <c r="A635">
        <v>17.93141858113135</v>
      </c>
      <c r="B635">
        <v>42.361116931311628</v>
      </c>
      <c r="C635">
        <v>0</v>
      </c>
      <c r="D635">
        <v>46</v>
      </c>
      <c r="E635">
        <v>0</v>
      </c>
      <c r="F635">
        <v>158.25</v>
      </c>
    </row>
    <row r="636" spans="1:6" x14ac:dyDescent="0.25">
      <c r="A636">
        <v>6.8936661549009202</v>
      </c>
      <c r="B636">
        <v>45.48051634430697</v>
      </c>
      <c r="C636">
        <v>0</v>
      </c>
      <c r="D636">
        <v>46</v>
      </c>
      <c r="E636">
        <v>0</v>
      </c>
      <c r="F636">
        <v>158.5</v>
      </c>
    </row>
    <row r="637" spans="1:6" x14ac:dyDescent="0.25">
      <c r="A637">
        <v>-4.3738879550460954</v>
      </c>
      <c r="B637">
        <v>43.782063726561617</v>
      </c>
      <c r="C637">
        <v>0</v>
      </c>
      <c r="D637">
        <v>44</v>
      </c>
      <c r="E637">
        <v>0</v>
      </c>
      <c r="F637">
        <v>158.75</v>
      </c>
    </row>
    <row r="638" spans="1:6" x14ac:dyDescent="0.25">
      <c r="A638">
        <v>-10.617338152593121</v>
      </c>
      <c r="B638">
        <v>29.125111683107601</v>
      </c>
      <c r="C638">
        <v>0</v>
      </c>
      <c r="D638">
        <v>31</v>
      </c>
      <c r="E638">
        <v>0</v>
      </c>
      <c r="F638">
        <v>159</v>
      </c>
    </row>
    <row r="639" spans="1:6" x14ac:dyDescent="0.25">
      <c r="A639">
        <v>-17.492938765680801</v>
      </c>
      <c r="B639">
        <v>25.592910997777139</v>
      </c>
      <c r="C639">
        <v>0</v>
      </c>
      <c r="D639">
        <v>31</v>
      </c>
      <c r="E639">
        <v>0</v>
      </c>
      <c r="F639">
        <v>159.25</v>
      </c>
    </row>
    <row r="640" spans="1:6" x14ac:dyDescent="0.25">
      <c r="A640">
        <v>-33.043876760244572</v>
      </c>
      <c r="B640">
        <v>29.053437122890799</v>
      </c>
      <c r="C640">
        <v>0</v>
      </c>
      <c r="D640">
        <v>44</v>
      </c>
      <c r="E640">
        <v>0</v>
      </c>
      <c r="F640">
        <v>159.5</v>
      </c>
    </row>
    <row r="641" spans="1:6" x14ac:dyDescent="0.25">
      <c r="A641">
        <v>-39.204558028632178</v>
      </c>
      <c r="B641">
        <v>19.975050182155051</v>
      </c>
      <c r="C641">
        <v>0</v>
      </c>
      <c r="D641">
        <v>44</v>
      </c>
      <c r="E641">
        <v>0</v>
      </c>
      <c r="F641">
        <v>159.75</v>
      </c>
    </row>
    <row r="642" spans="1:6" x14ac:dyDescent="0.25">
      <c r="A642">
        <v>-42.92768976299044</v>
      </c>
      <c r="B642">
        <v>9.6547113686762085</v>
      </c>
      <c r="C642">
        <v>0</v>
      </c>
      <c r="D642">
        <v>44</v>
      </c>
      <c r="E642">
        <v>0</v>
      </c>
      <c r="F642">
        <v>160</v>
      </c>
    </row>
    <row r="643" spans="1:6" x14ac:dyDescent="0.25">
      <c r="A643">
        <v>-46.980543778279682</v>
      </c>
      <c r="B643">
        <v>-1.3522227246818059</v>
      </c>
      <c r="C643">
        <v>0</v>
      </c>
      <c r="D643">
        <v>47</v>
      </c>
      <c r="E643">
        <v>0</v>
      </c>
      <c r="F643">
        <v>160.25</v>
      </c>
    </row>
    <row r="644" spans="1:6" x14ac:dyDescent="0.25">
      <c r="A644">
        <v>-45.185487189615714</v>
      </c>
      <c r="B644">
        <v>-12.933357933540449</v>
      </c>
      <c r="C644">
        <v>0</v>
      </c>
      <c r="D644">
        <v>47</v>
      </c>
      <c r="E644">
        <v>0</v>
      </c>
      <c r="F644">
        <v>160.5</v>
      </c>
    </row>
    <row r="645" spans="1:6" x14ac:dyDescent="0.25">
      <c r="A645">
        <v>-29.35647955819087</v>
      </c>
      <c r="B645">
        <v>-17.152175020956431</v>
      </c>
      <c r="C645">
        <v>0</v>
      </c>
      <c r="D645">
        <v>34</v>
      </c>
      <c r="E645">
        <v>0</v>
      </c>
      <c r="F645">
        <v>160.75</v>
      </c>
    </row>
    <row r="646" spans="1:6" x14ac:dyDescent="0.25">
      <c r="A646">
        <v>-24.2003416916146</v>
      </c>
      <c r="B646">
        <v>-23.881864709630619</v>
      </c>
      <c r="C646">
        <v>0</v>
      </c>
      <c r="D646">
        <v>34</v>
      </c>
      <c r="E646">
        <v>0</v>
      </c>
      <c r="F646">
        <v>161</v>
      </c>
    </row>
    <row r="647" spans="1:6" x14ac:dyDescent="0.25">
      <c r="A647">
        <v>-17.02367485607143</v>
      </c>
      <c r="B647">
        <v>-28.270028199398059</v>
      </c>
      <c r="C647">
        <v>0</v>
      </c>
      <c r="D647">
        <v>33</v>
      </c>
      <c r="E647">
        <v>0</v>
      </c>
      <c r="F647">
        <v>161.25</v>
      </c>
    </row>
    <row r="648" spans="1:6" x14ac:dyDescent="0.25">
      <c r="A648">
        <v>-9.7882220090621708</v>
      </c>
      <c r="B648">
        <v>-32.560569864504998</v>
      </c>
      <c r="C648">
        <v>0</v>
      </c>
      <c r="D648">
        <v>34</v>
      </c>
      <c r="E648">
        <v>0</v>
      </c>
      <c r="F648">
        <v>161.5</v>
      </c>
    </row>
    <row r="649" spans="1:6" x14ac:dyDescent="0.25">
      <c r="A649">
        <v>-1.42831599097982</v>
      </c>
      <c r="B649">
        <v>-33.969985478800417</v>
      </c>
      <c r="C649">
        <v>0</v>
      </c>
      <c r="D649">
        <v>34</v>
      </c>
      <c r="E649">
        <v>0</v>
      </c>
      <c r="F649">
        <v>161.75</v>
      </c>
    </row>
    <row r="650" spans="1:6" x14ac:dyDescent="0.25">
      <c r="A650">
        <v>8.2592891735124443</v>
      </c>
      <c r="B650">
        <v>-39.138014031735182</v>
      </c>
      <c r="C650">
        <v>0</v>
      </c>
      <c r="D650">
        <v>40</v>
      </c>
      <c r="E650">
        <v>0</v>
      </c>
      <c r="F650">
        <v>162</v>
      </c>
    </row>
    <row r="651" spans="1:6" x14ac:dyDescent="0.25">
      <c r="A651">
        <v>20.33824162905583</v>
      </c>
      <c r="B651">
        <v>-41.259616181420547</v>
      </c>
      <c r="C651">
        <v>0</v>
      </c>
      <c r="D651">
        <v>46</v>
      </c>
      <c r="E651">
        <v>0</v>
      </c>
      <c r="F651">
        <v>162.25</v>
      </c>
    </row>
    <row r="652" spans="1:6" x14ac:dyDescent="0.25">
      <c r="A652">
        <v>29.91376735075016</v>
      </c>
      <c r="B652">
        <v>-34.945193129888317</v>
      </c>
      <c r="C652">
        <v>0</v>
      </c>
      <c r="D652">
        <v>46</v>
      </c>
      <c r="E652">
        <v>0</v>
      </c>
      <c r="F652">
        <v>162.5</v>
      </c>
    </row>
    <row r="653" spans="1:6" x14ac:dyDescent="0.25">
      <c r="A653">
        <v>37.629399903552482</v>
      </c>
      <c r="B653">
        <v>-26.458047223832001</v>
      </c>
      <c r="C653">
        <v>0</v>
      </c>
      <c r="D653">
        <v>46</v>
      </c>
      <c r="E653">
        <v>0</v>
      </c>
      <c r="F653">
        <v>162.75</v>
      </c>
    </row>
    <row r="654" spans="1:6" x14ac:dyDescent="0.25">
      <c r="A654">
        <v>36.461115791090258</v>
      </c>
      <c r="B654">
        <v>-13.84149685795248</v>
      </c>
      <c r="C654">
        <v>0</v>
      </c>
      <c r="D654">
        <v>39</v>
      </c>
      <c r="E654">
        <v>0</v>
      </c>
      <c r="F654">
        <v>163</v>
      </c>
    </row>
    <row r="655" spans="1:6" x14ac:dyDescent="0.25">
      <c r="A655">
        <v>38.752069124083981</v>
      </c>
      <c r="B655">
        <v>-4.3905738351856778</v>
      </c>
      <c r="C655">
        <v>0</v>
      </c>
      <c r="D655">
        <v>39</v>
      </c>
      <c r="E655">
        <v>0</v>
      </c>
      <c r="F655">
        <v>163.25</v>
      </c>
    </row>
    <row r="656" spans="1:6" x14ac:dyDescent="0.25">
      <c r="A656">
        <v>38.633606491538757</v>
      </c>
      <c r="B656">
        <v>5.333333803254181</v>
      </c>
      <c r="C656">
        <v>0</v>
      </c>
      <c r="D656">
        <v>39</v>
      </c>
      <c r="E656">
        <v>0</v>
      </c>
      <c r="F656">
        <v>163.5</v>
      </c>
    </row>
    <row r="657" spans="1:6" x14ac:dyDescent="0.25">
      <c r="A657">
        <v>38.891023582041989</v>
      </c>
      <c r="B657">
        <v>15.85838216026635</v>
      </c>
      <c r="C657">
        <v>0</v>
      </c>
      <c r="D657">
        <v>42</v>
      </c>
      <c r="E657">
        <v>0</v>
      </c>
      <c r="F657">
        <v>163.75</v>
      </c>
    </row>
    <row r="658" spans="1:6" x14ac:dyDescent="0.25">
      <c r="A658">
        <v>36.973671146704802</v>
      </c>
      <c r="B658">
        <v>27.366907789067589</v>
      </c>
      <c r="C658">
        <v>0</v>
      </c>
      <c r="D658">
        <v>46</v>
      </c>
      <c r="E658">
        <v>0</v>
      </c>
      <c r="F658">
        <v>164</v>
      </c>
    </row>
    <row r="659" spans="1:6" x14ac:dyDescent="0.25">
      <c r="A659">
        <v>32.843163725159457</v>
      </c>
      <c r="B659">
        <v>40.315339469268643</v>
      </c>
      <c r="C659">
        <v>0</v>
      </c>
      <c r="D659">
        <v>52</v>
      </c>
      <c r="E659">
        <v>0</v>
      </c>
      <c r="F659">
        <v>164.25</v>
      </c>
    </row>
    <row r="660" spans="1:6" x14ac:dyDescent="0.25">
      <c r="A660">
        <v>21.84797469819625</v>
      </c>
      <c r="B660">
        <v>47.187561937304793</v>
      </c>
      <c r="C660">
        <v>0</v>
      </c>
      <c r="D660">
        <v>52</v>
      </c>
      <c r="E660">
        <v>0</v>
      </c>
      <c r="F660">
        <v>164.5</v>
      </c>
    </row>
    <row r="661" spans="1:6" x14ac:dyDescent="0.25">
      <c r="A661">
        <v>9.4943844234449877</v>
      </c>
      <c r="B661">
        <v>51.125890353321431</v>
      </c>
      <c r="C661">
        <v>0</v>
      </c>
      <c r="D661">
        <v>52</v>
      </c>
      <c r="E661">
        <v>0</v>
      </c>
      <c r="F661">
        <v>164.75</v>
      </c>
    </row>
    <row r="662" spans="1:6" x14ac:dyDescent="0.25">
      <c r="A662">
        <v>-3.1841729441099389</v>
      </c>
      <c r="B662">
        <v>47.894269413594763</v>
      </c>
      <c r="C662">
        <v>0</v>
      </c>
      <c r="D662">
        <v>48</v>
      </c>
      <c r="E662">
        <v>0</v>
      </c>
      <c r="F662">
        <v>165</v>
      </c>
    </row>
    <row r="663" spans="1:6" x14ac:dyDescent="0.25">
      <c r="A663">
        <v>-14.93441659694922</v>
      </c>
      <c r="B663">
        <v>45.617575570264229</v>
      </c>
      <c r="C663">
        <v>0</v>
      </c>
      <c r="D663">
        <v>48</v>
      </c>
      <c r="E663">
        <v>0</v>
      </c>
      <c r="F663">
        <v>165.25</v>
      </c>
    </row>
    <row r="664" spans="1:6" x14ac:dyDescent="0.25">
      <c r="A664">
        <v>-22.000011102873351</v>
      </c>
      <c r="B664">
        <v>34.597680723907622</v>
      </c>
      <c r="C664">
        <v>0</v>
      </c>
      <c r="D664">
        <v>41</v>
      </c>
      <c r="E664">
        <v>0</v>
      </c>
      <c r="F664">
        <v>165.5</v>
      </c>
    </row>
    <row r="665" spans="1:6" x14ac:dyDescent="0.25">
      <c r="A665">
        <v>-29.875687227464731</v>
      </c>
      <c r="B665">
        <v>28.0792327652787</v>
      </c>
      <c r="C665">
        <v>0</v>
      </c>
      <c r="D665">
        <v>41</v>
      </c>
      <c r="E665">
        <v>0</v>
      </c>
      <c r="F665">
        <v>165.75</v>
      </c>
    </row>
    <row r="666" spans="1:6" x14ac:dyDescent="0.25">
      <c r="A666">
        <v>-42.897513493141552</v>
      </c>
      <c r="B666">
        <v>23.681286622684571</v>
      </c>
      <c r="C666">
        <v>0</v>
      </c>
      <c r="D666">
        <v>49</v>
      </c>
      <c r="E666">
        <v>0</v>
      </c>
      <c r="F666">
        <v>166</v>
      </c>
    </row>
    <row r="667" spans="1:6" x14ac:dyDescent="0.25">
      <c r="A667">
        <v>-50.326213127434791</v>
      </c>
      <c r="B667">
        <v>13.08710327964177</v>
      </c>
      <c r="C667">
        <v>0</v>
      </c>
      <c r="D667">
        <v>52</v>
      </c>
      <c r="E667">
        <v>0</v>
      </c>
      <c r="F667">
        <v>166.25</v>
      </c>
    </row>
    <row r="668" spans="1:6" x14ac:dyDescent="0.25">
      <c r="A668">
        <v>-56.999445569095222</v>
      </c>
      <c r="B668">
        <v>0.2514056796330883</v>
      </c>
      <c r="C668">
        <v>0</v>
      </c>
      <c r="D668">
        <v>57</v>
      </c>
      <c r="E668">
        <v>0</v>
      </c>
      <c r="F668">
        <v>166.5</v>
      </c>
    </row>
    <row r="669" spans="1:6" x14ac:dyDescent="0.25">
      <c r="A669">
        <v>-55.28966960303643</v>
      </c>
      <c r="B669">
        <v>-13.85829842322172</v>
      </c>
      <c r="C669">
        <v>0</v>
      </c>
      <c r="D669">
        <v>57</v>
      </c>
      <c r="E669">
        <v>0</v>
      </c>
      <c r="F669">
        <v>166.75</v>
      </c>
    </row>
    <row r="670" spans="1:6" x14ac:dyDescent="0.25">
      <c r="A670">
        <v>-37.826609477291548</v>
      </c>
      <c r="B670">
        <v>-20.448658035491651</v>
      </c>
      <c r="C670">
        <v>0</v>
      </c>
      <c r="D670">
        <v>43</v>
      </c>
      <c r="E670">
        <v>0</v>
      </c>
      <c r="F670">
        <v>167</v>
      </c>
    </row>
    <row r="671" spans="1:6" x14ac:dyDescent="0.25">
      <c r="A671">
        <v>-31.591592834322931</v>
      </c>
      <c r="B671">
        <v>-29.171411727757629</v>
      </c>
      <c r="C671">
        <v>0</v>
      </c>
      <c r="D671">
        <v>43</v>
      </c>
      <c r="E671">
        <v>0</v>
      </c>
      <c r="F671">
        <v>167.25</v>
      </c>
    </row>
    <row r="672" spans="1:6" x14ac:dyDescent="0.25">
      <c r="A672">
        <v>-26.656414745468879</v>
      </c>
      <c r="B672">
        <v>-41.114906699608952</v>
      </c>
      <c r="C672">
        <v>0</v>
      </c>
      <c r="D672">
        <v>49</v>
      </c>
      <c r="E672">
        <v>0</v>
      </c>
      <c r="F672">
        <v>167.5</v>
      </c>
    </row>
    <row r="673" spans="1:6" x14ac:dyDescent="0.25">
      <c r="A673">
        <v>-15.655740663292031</v>
      </c>
      <c r="B673">
        <v>-46.431646366284973</v>
      </c>
      <c r="C673">
        <v>0</v>
      </c>
      <c r="D673">
        <v>49</v>
      </c>
      <c r="E673">
        <v>0</v>
      </c>
      <c r="F673">
        <v>167.75</v>
      </c>
    </row>
    <row r="674" spans="1:6" x14ac:dyDescent="0.25">
      <c r="A674">
        <v>-3.6816684540193081</v>
      </c>
      <c r="B674">
        <v>-48.861491149929911</v>
      </c>
      <c r="C674">
        <v>0</v>
      </c>
      <c r="D674">
        <v>49</v>
      </c>
      <c r="E674">
        <v>0</v>
      </c>
      <c r="F674">
        <v>168</v>
      </c>
    </row>
    <row r="675" spans="1:6" x14ac:dyDescent="0.25">
      <c r="A675">
        <v>8.6952163957683251</v>
      </c>
      <c r="B675">
        <v>-49.238127623121109</v>
      </c>
      <c r="C675">
        <v>0</v>
      </c>
      <c r="D675">
        <v>50</v>
      </c>
      <c r="E675">
        <v>0</v>
      </c>
      <c r="F675">
        <v>168.25</v>
      </c>
    </row>
    <row r="676" spans="1:6" x14ac:dyDescent="0.25">
      <c r="A676">
        <v>24.727933074673981</v>
      </c>
      <c r="B676">
        <v>-54.667443015513769</v>
      </c>
      <c r="C676">
        <v>0</v>
      </c>
      <c r="D676">
        <v>60</v>
      </c>
      <c r="E676">
        <v>0</v>
      </c>
      <c r="F676">
        <v>168.5</v>
      </c>
    </row>
    <row r="677" spans="1:6" x14ac:dyDescent="0.25">
      <c r="A677">
        <v>37.484143363640243</v>
      </c>
      <c r="B677">
        <v>-46.850176054034897</v>
      </c>
      <c r="C677">
        <v>0</v>
      </c>
      <c r="D677">
        <v>60</v>
      </c>
      <c r="E677">
        <v>0</v>
      </c>
      <c r="F677">
        <v>168.75</v>
      </c>
    </row>
    <row r="678" spans="1:6" x14ac:dyDescent="0.25">
      <c r="A678">
        <v>45.514282611265671</v>
      </c>
      <c r="B678">
        <v>-34.313992457623463</v>
      </c>
      <c r="C678">
        <v>0</v>
      </c>
      <c r="D678">
        <v>57</v>
      </c>
      <c r="E678">
        <v>0</v>
      </c>
      <c r="F678">
        <v>169</v>
      </c>
    </row>
    <row r="679" spans="1:6" x14ac:dyDescent="0.25">
      <c r="A679">
        <v>50.743551330758763</v>
      </c>
      <c r="B679">
        <v>-21.215371746510851</v>
      </c>
      <c r="C679">
        <v>0</v>
      </c>
      <c r="D679">
        <v>55</v>
      </c>
      <c r="E679">
        <v>0</v>
      </c>
      <c r="F679">
        <v>169.25</v>
      </c>
    </row>
    <row r="680" spans="1:6" x14ac:dyDescent="0.25">
      <c r="A680">
        <v>38.585057141015653</v>
      </c>
      <c r="B680">
        <v>-5.6739197583819072</v>
      </c>
      <c r="C680">
        <v>0</v>
      </c>
      <c r="D680">
        <v>39</v>
      </c>
      <c r="E680">
        <v>0</v>
      </c>
      <c r="F680">
        <v>169.5</v>
      </c>
    </row>
    <row r="681" spans="1:6" x14ac:dyDescent="0.25">
      <c r="A681">
        <v>38.789291369061239</v>
      </c>
      <c r="B681">
        <v>4.0485645710635856</v>
      </c>
      <c r="C681">
        <v>0</v>
      </c>
      <c r="D681">
        <v>39</v>
      </c>
      <c r="E681">
        <v>0</v>
      </c>
      <c r="F681">
        <v>169.75</v>
      </c>
    </row>
    <row r="682" spans="1:6" x14ac:dyDescent="0.25">
      <c r="A682">
        <v>37.519790084777661</v>
      </c>
      <c r="B682">
        <v>13.86597821988121</v>
      </c>
      <c r="C682">
        <v>0</v>
      </c>
      <c r="D682">
        <v>40</v>
      </c>
      <c r="E682">
        <v>0</v>
      </c>
      <c r="F682">
        <v>170</v>
      </c>
    </row>
    <row r="683" spans="1:6" x14ac:dyDescent="0.25">
      <c r="A683">
        <v>43.622832910420307</v>
      </c>
      <c r="B683">
        <v>30.100638678764788</v>
      </c>
      <c r="C683">
        <v>0</v>
      </c>
      <c r="D683">
        <v>53</v>
      </c>
      <c r="E683">
        <v>0</v>
      </c>
      <c r="F683">
        <v>170.25</v>
      </c>
    </row>
    <row r="684" spans="1:6" x14ac:dyDescent="0.25">
      <c r="A684">
        <v>35.476662727594103</v>
      </c>
      <c r="B684">
        <v>40.711256449691348</v>
      </c>
      <c r="C684">
        <v>0</v>
      </c>
      <c r="D684">
        <v>54</v>
      </c>
      <c r="E684">
        <v>0</v>
      </c>
      <c r="F684">
        <v>170.5</v>
      </c>
    </row>
    <row r="685" spans="1:6" x14ac:dyDescent="0.25">
      <c r="A685">
        <v>24.301653165725099</v>
      </c>
      <c r="B685">
        <v>48.222708897497697</v>
      </c>
      <c r="C685">
        <v>0</v>
      </c>
      <c r="D685">
        <v>54</v>
      </c>
      <c r="E685">
        <v>0</v>
      </c>
      <c r="F685">
        <v>170.75</v>
      </c>
    </row>
    <row r="686" spans="1:6" x14ac:dyDescent="0.25">
      <c r="A686">
        <v>11.615684513155619</v>
      </c>
      <c r="B686">
        <v>52.735906868952547</v>
      </c>
      <c r="C686">
        <v>0</v>
      </c>
      <c r="D686">
        <v>54</v>
      </c>
      <c r="E686">
        <v>0</v>
      </c>
      <c r="F686">
        <v>171</v>
      </c>
    </row>
    <row r="687" spans="1:6" x14ac:dyDescent="0.25">
      <c r="A687">
        <v>-1.759296862366202</v>
      </c>
      <c r="B687">
        <v>52.970792655482029</v>
      </c>
      <c r="C687">
        <v>0</v>
      </c>
      <c r="D687">
        <v>53</v>
      </c>
      <c r="E687">
        <v>0</v>
      </c>
      <c r="F687">
        <v>171.25</v>
      </c>
    </row>
    <row r="688" spans="1:6" x14ac:dyDescent="0.25">
      <c r="A688">
        <v>-14.250928471193051</v>
      </c>
      <c r="B688">
        <v>48.968469832218958</v>
      </c>
      <c r="C688">
        <v>0</v>
      </c>
      <c r="D688">
        <v>51</v>
      </c>
      <c r="E688">
        <v>0</v>
      </c>
      <c r="F688">
        <v>171.5</v>
      </c>
    </row>
    <row r="689" spans="1:6" x14ac:dyDescent="0.25">
      <c r="A689">
        <v>-26.43118698926126</v>
      </c>
      <c r="B689">
        <v>44.78160732196541</v>
      </c>
      <c r="C689">
        <v>0</v>
      </c>
      <c r="D689">
        <v>52</v>
      </c>
      <c r="E689">
        <v>0</v>
      </c>
      <c r="F689">
        <v>171.75</v>
      </c>
    </row>
    <row r="690" spans="1:6" x14ac:dyDescent="0.25">
      <c r="A690">
        <v>-35.983101341001287</v>
      </c>
      <c r="B690">
        <v>36.141616149298457</v>
      </c>
      <c r="C690">
        <v>0</v>
      </c>
      <c r="D690">
        <v>51</v>
      </c>
      <c r="E690">
        <v>0</v>
      </c>
      <c r="F690">
        <v>172</v>
      </c>
    </row>
    <row r="691" spans="1:6" x14ac:dyDescent="0.25">
      <c r="A691">
        <v>-43.806052790162752</v>
      </c>
      <c r="B691">
        <v>26.11569908973286</v>
      </c>
      <c r="C691">
        <v>0</v>
      </c>
      <c r="D691">
        <v>51</v>
      </c>
      <c r="E691">
        <v>0</v>
      </c>
      <c r="F691">
        <v>172.25</v>
      </c>
    </row>
    <row r="692" spans="1:6" x14ac:dyDescent="0.25">
      <c r="A692">
        <v>-48.905356048000598</v>
      </c>
      <c r="B692">
        <v>14.466034350100641</v>
      </c>
      <c r="C692">
        <v>0</v>
      </c>
      <c r="D692">
        <v>51</v>
      </c>
      <c r="E692">
        <v>0</v>
      </c>
      <c r="F692">
        <v>172.5</v>
      </c>
    </row>
    <row r="693" spans="1:6" x14ac:dyDescent="0.25">
      <c r="A693">
        <v>-47.966081069191922</v>
      </c>
      <c r="B693">
        <v>1.8041803855792109</v>
      </c>
      <c r="C693">
        <v>0</v>
      </c>
      <c r="D693">
        <v>48</v>
      </c>
      <c r="E693">
        <v>0</v>
      </c>
      <c r="F693">
        <v>172.75</v>
      </c>
    </row>
    <row r="694" spans="1:6" x14ac:dyDescent="0.25">
      <c r="A694">
        <v>-46.921293139321513</v>
      </c>
      <c r="B694">
        <v>-10.1189055798471</v>
      </c>
      <c r="C694">
        <v>0</v>
      </c>
      <c r="D694">
        <v>48</v>
      </c>
      <c r="E694">
        <v>0</v>
      </c>
      <c r="F694">
        <v>173</v>
      </c>
    </row>
    <row r="695" spans="1:6" x14ac:dyDescent="0.25">
      <c r="A695">
        <v>-40.274218557785822</v>
      </c>
      <c r="B695">
        <v>-20.07454406853866</v>
      </c>
      <c r="C695">
        <v>0</v>
      </c>
      <c r="D695">
        <v>45</v>
      </c>
      <c r="E695">
        <v>0</v>
      </c>
      <c r="F695">
        <v>173.25</v>
      </c>
    </row>
    <row r="696" spans="1:6" x14ac:dyDescent="0.25">
      <c r="A696">
        <v>-28.758120448813401</v>
      </c>
      <c r="B696">
        <v>-24.838891043111019</v>
      </c>
      <c r="C696">
        <v>0</v>
      </c>
      <c r="D696">
        <v>38</v>
      </c>
      <c r="E696">
        <v>0</v>
      </c>
      <c r="F696">
        <v>173.5</v>
      </c>
    </row>
    <row r="697" spans="1:6" x14ac:dyDescent="0.25">
      <c r="A697">
        <v>-21.14731118928702</v>
      </c>
      <c r="B697">
        <v>-30.361014961022889</v>
      </c>
      <c r="C697">
        <v>0</v>
      </c>
      <c r="D697">
        <v>37</v>
      </c>
      <c r="E697">
        <v>0</v>
      </c>
      <c r="F697">
        <v>173.75</v>
      </c>
    </row>
    <row r="698" spans="1:6" x14ac:dyDescent="0.25">
      <c r="A698">
        <v>-12.978457188737829</v>
      </c>
      <c r="B698">
        <v>-34.64909304729489</v>
      </c>
      <c r="C698">
        <v>0</v>
      </c>
      <c r="D698">
        <v>37</v>
      </c>
      <c r="E698">
        <v>0</v>
      </c>
      <c r="F698">
        <v>174</v>
      </c>
    </row>
    <row r="699" spans="1:6" x14ac:dyDescent="0.25">
      <c r="A699">
        <v>-4.976286937706055</v>
      </c>
      <c r="B699">
        <v>-45.730040108375327</v>
      </c>
      <c r="C699">
        <v>0</v>
      </c>
      <c r="D699">
        <v>46</v>
      </c>
      <c r="E699">
        <v>0</v>
      </c>
      <c r="F699">
        <v>174.25</v>
      </c>
    </row>
    <row r="700" spans="1:6" x14ac:dyDescent="0.25">
      <c r="A700">
        <v>6.6333416811260264</v>
      </c>
      <c r="B700">
        <v>-46.529547366608199</v>
      </c>
      <c r="C700">
        <v>0</v>
      </c>
      <c r="D700">
        <v>47</v>
      </c>
      <c r="E700">
        <v>0</v>
      </c>
      <c r="F700">
        <v>174.5</v>
      </c>
    </row>
    <row r="701" spans="1:6" x14ac:dyDescent="0.25">
      <c r="A701">
        <v>17.93872139311371</v>
      </c>
      <c r="B701">
        <v>-43.441941425081879</v>
      </c>
      <c r="C701">
        <v>0</v>
      </c>
      <c r="D701">
        <v>47</v>
      </c>
      <c r="E701">
        <v>0</v>
      </c>
      <c r="F701">
        <v>174.75</v>
      </c>
    </row>
    <row r="702" spans="1:6" x14ac:dyDescent="0.25">
      <c r="A702">
        <v>28.128758293662681</v>
      </c>
      <c r="B702">
        <v>-37.653325973367913</v>
      </c>
      <c r="C702">
        <v>0</v>
      </c>
      <c r="D702">
        <v>47</v>
      </c>
      <c r="E702">
        <v>0</v>
      </c>
      <c r="F702">
        <v>175</v>
      </c>
    </row>
    <row r="703" spans="1:6" x14ac:dyDescent="0.25">
      <c r="A703">
        <v>25.676727936531279</v>
      </c>
      <c r="B703">
        <v>-20.729342548024881</v>
      </c>
      <c r="C703">
        <v>0</v>
      </c>
      <c r="D703">
        <v>33</v>
      </c>
      <c r="E703">
        <v>0</v>
      </c>
      <c r="F703">
        <v>175.25</v>
      </c>
    </row>
    <row r="704" spans="1:6" x14ac:dyDescent="0.25">
      <c r="A704">
        <v>27.27911096883134</v>
      </c>
      <c r="B704">
        <v>-12.483993942252029</v>
      </c>
      <c r="C704">
        <v>0</v>
      </c>
      <c r="D704">
        <v>30</v>
      </c>
      <c r="E704">
        <v>0</v>
      </c>
      <c r="F704">
        <v>175.5</v>
      </c>
    </row>
    <row r="705" spans="1:6" x14ac:dyDescent="0.25">
      <c r="A705">
        <v>29.519658999546429</v>
      </c>
      <c r="B705">
        <v>-5.3469367445760776</v>
      </c>
      <c r="C705">
        <v>0</v>
      </c>
      <c r="D705">
        <v>30</v>
      </c>
      <c r="E705">
        <v>0</v>
      </c>
      <c r="F705">
        <v>175.75</v>
      </c>
    </row>
    <row r="706" spans="1:6" x14ac:dyDescent="0.25">
      <c r="A706">
        <v>43.8897324943947</v>
      </c>
      <c r="B706">
        <v>3.113098387535187</v>
      </c>
      <c r="C706">
        <v>0</v>
      </c>
      <c r="D706">
        <v>44</v>
      </c>
      <c r="E706">
        <v>0</v>
      </c>
      <c r="F706">
        <v>176</v>
      </c>
    </row>
    <row r="707" spans="1:6" x14ac:dyDescent="0.25">
      <c r="A707">
        <v>43.653073866058143</v>
      </c>
      <c r="B707">
        <v>14.505486618671959</v>
      </c>
      <c r="C707">
        <v>0</v>
      </c>
      <c r="D707">
        <v>46</v>
      </c>
      <c r="E707">
        <v>0</v>
      </c>
      <c r="F707">
        <v>176.25</v>
      </c>
    </row>
    <row r="708" spans="1:6" x14ac:dyDescent="0.25">
      <c r="A708">
        <v>40.390216376664107</v>
      </c>
      <c r="B708">
        <v>25.935119453093989</v>
      </c>
      <c r="C708">
        <v>0</v>
      </c>
      <c r="D708">
        <v>48</v>
      </c>
      <c r="E708">
        <v>0</v>
      </c>
      <c r="F708">
        <v>176.5</v>
      </c>
    </row>
    <row r="709" spans="1:6" x14ac:dyDescent="0.25">
      <c r="A709">
        <v>32.718131126496118</v>
      </c>
      <c r="B709">
        <v>35.121558843385721</v>
      </c>
      <c r="C709">
        <v>0</v>
      </c>
      <c r="D709">
        <v>48</v>
      </c>
      <c r="E709">
        <v>0</v>
      </c>
      <c r="F709">
        <v>176.75</v>
      </c>
    </row>
    <row r="710" spans="1:6" x14ac:dyDescent="0.25">
      <c r="A710">
        <v>23.011790950575449</v>
      </c>
      <c r="B710">
        <v>42.124309813301551</v>
      </c>
      <c r="C710">
        <v>0</v>
      </c>
      <c r="D710">
        <v>48</v>
      </c>
      <c r="E710">
        <v>0</v>
      </c>
      <c r="F710">
        <v>177</v>
      </c>
    </row>
    <row r="711" spans="1:6" x14ac:dyDescent="0.25">
      <c r="A711">
        <v>9.6481848686812928</v>
      </c>
      <c r="B711">
        <v>37.787729870154273</v>
      </c>
      <c r="C711">
        <v>0</v>
      </c>
      <c r="D711">
        <v>39</v>
      </c>
      <c r="E711">
        <v>0</v>
      </c>
      <c r="F711">
        <v>177.25</v>
      </c>
    </row>
    <row r="712" spans="1:6" x14ac:dyDescent="0.25">
      <c r="A712">
        <v>-5.2752618385096706E-4</v>
      </c>
      <c r="B712">
        <v>34.999999996024513</v>
      </c>
      <c r="C712">
        <v>0</v>
      </c>
      <c r="D712">
        <v>35</v>
      </c>
      <c r="E712">
        <v>0</v>
      </c>
      <c r="F712">
        <v>177.5</v>
      </c>
    </row>
    <row r="713" spans="1:6" x14ac:dyDescent="0.25">
      <c r="A713">
        <v>-8.6596496995970629</v>
      </c>
      <c r="B713">
        <v>33.91180424395418</v>
      </c>
      <c r="C713">
        <v>0</v>
      </c>
      <c r="D713">
        <v>35</v>
      </c>
      <c r="E713">
        <v>0</v>
      </c>
      <c r="F713">
        <v>177.75</v>
      </c>
    </row>
    <row r="714" spans="1:6" x14ac:dyDescent="0.25">
      <c r="A714">
        <v>-17.739234328279391</v>
      </c>
      <c r="B714">
        <v>32.470287424757949</v>
      </c>
      <c r="C714">
        <v>0</v>
      </c>
      <c r="D714">
        <v>37</v>
      </c>
      <c r="E714">
        <v>0</v>
      </c>
      <c r="F714">
        <v>178</v>
      </c>
    </row>
    <row r="715" spans="1:6" x14ac:dyDescent="0.25">
      <c r="A715">
        <v>-28.629291099772342</v>
      </c>
      <c r="B715">
        <v>30.730500990457291</v>
      </c>
      <c r="C715">
        <v>0</v>
      </c>
      <c r="D715">
        <v>42</v>
      </c>
      <c r="E715">
        <v>0</v>
      </c>
      <c r="F715">
        <v>178.25</v>
      </c>
    </row>
    <row r="716" spans="1:6" x14ac:dyDescent="0.25">
      <c r="A716">
        <v>-39.549519027474261</v>
      </c>
      <c r="B716">
        <v>25.39361228134846</v>
      </c>
      <c r="C716">
        <v>0</v>
      </c>
      <c r="D716">
        <v>47</v>
      </c>
      <c r="E716">
        <v>0</v>
      </c>
      <c r="F716">
        <v>178.5</v>
      </c>
    </row>
    <row r="717" spans="1:6" x14ac:dyDescent="0.25">
      <c r="A717">
        <v>-44.602500476581199</v>
      </c>
      <c r="B717">
        <v>14.819478777493281</v>
      </c>
      <c r="C717">
        <v>0</v>
      </c>
      <c r="D717">
        <v>47</v>
      </c>
      <c r="E717">
        <v>0</v>
      </c>
      <c r="F717">
        <v>178.75</v>
      </c>
    </row>
    <row r="718" spans="1:6" x14ac:dyDescent="0.25">
      <c r="A718">
        <v>-46.882314474754693</v>
      </c>
      <c r="B718">
        <v>3.3239418602325892</v>
      </c>
      <c r="C718">
        <v>0</v>
      </c>
      <c r="D718">
        <v>47</v>
      </c>
      <c r="E718">
        <v>0</v>
      </c>
      <c r="F718">
        <v>179</v>
      </c>
    </row>
    <row r="719" spans="1:6" x14ac:dyDescent="0.25">
      <c r="A719">
        <v>-33.455430847008323</v>
      </c>
      <c r="B719">
        <v>-6.0608701389358366</v>
      </c>
      <c r="C719">
        <v>0</v>
      </c>
      <c r="D719">
        <v>34</v>
      </c>
      <c r="E719">
        <v>0</v>
      </c>
      <c r="F719">
        <v>179.25</v>
      </c>
    </row>
    <row r="720" spans="1:6" x14ac:dyDescent="0.25">
      <c r="A720">
        <v>-30.915899252447609</v>
      </c>
      <c r="B720">
        <v>-14.14945841410581</v>
      </c>
      <c r="C720">
        <v>0</v>
      </c>
      <c r="D720">
        <v>34</v>
      </c>
      <c r="E720">
        <v>0</v>
      </c>
      <c r="F720">
        <v>179.5</v>
      </c>
    </row>
    <row r="721" spans="1:6" x14ac:dyDescent="0.25">
      <c r="A721">
        <v>-26.454166781094319</v>
      </c>
      <c r="B721">
        <v>-21.358301896874799</v>
      </c>
      <c r="C721">
        <v>0</v>
      </c>
      <c r="D721">
        <v>34</v>
      </c>
      <c r="E721">
        <v>0</v>
      </c>
      <c r="F721">
        <v>179.75</v>
      </c>
    </row>
    <row r="722" spans="1:6" x14ac:dyDescent="0.25">
      <c r="A722">
        <v>-22.14302255514075</v>
      </c>
      <c r="B722">
        <v>-29.64264752215173</v>
      </c>
      <c r="C722">
        <v>0</v>
      </c>
      <c r="D722">
        <v>37</v>
      </c>
      <c r="E722">
        <v>0</v>
      </c>
      <c r="F722">
        <v>180</v>
      </c>
    </row>
    <row r="723" spans="1:6" x14ac:dyDescent="0.25">
      <c r="A723">
        <v>54</v>
      </c>
      <c r="B723">
        <v>0</v>
      </c>
      <c r="C723">
        <v>0</v>
      </c>
      <c r="D723">
        <v>54</v>
      </c>
      <c r="E723">
        <v>0.17453292519943289</v>
      </c>
      <c r="F723">
        <v>0</v>
      </c>
    </row>
    <row r="724" spans="1:6" x14ac:dyDescent="0.25">
      <c r="A724">
        <v>49.414533507242879</v>
      </c>
      <c r="B724">
        <v>12.4259121971883</v>
      </c>
      <c r="C724">
        <v>-2.157737008891031</v>
      </c>
      <c r="D724">
        <v>51</v>
      </c>
      <c r="E724">
        <v>0.17453292519943289</v>
      </c>
      <c r="F724">
        <v>0.25</v>
      </c>
    </row>
    <row r="725" spans="1:6" x14ac:dyDescent="0.25">
      <c r="A725">
        <v>44.756710656409012</v>
      </c>
      <c r="B725">
        <v>24.079241357883109</v>
      </c>
      <c r="C725">
        <v>-4.1813163813985827</v>
      </c>
      <c r="D725">
        <v>51</v>
      </c>
      <c r="E725">
        <v>0.17453292519943289</v>
      </c>
      <c r="F725">
        <v>0.5</v>
      </c>
    </row>
    <row r="726" spans="1:6" x14ac:dyDescent="0.25">
      <c r="A726">
        <v>37.316132312564868</v>
      </c>
      <c r="B726">
        <v>34.235439916854972</v>
      </c>
      <c r="C726">
        <v>-5.9449217531875496</v>
      </c>
      <c r="D726">
        <v>51</v>
      </c>
      <c r="E726">
        <v>0.17453292519943289</v>
      </c>
      <c r="F726">
        <v>0.75</v>
      </c>
    </row>
    <row r="727" spans="1:6" x14ac:dyDescent="0.25">
      <c r="A727">
        <v>29.716626822747681</v>
      </c>
      <c r="B727">
        <v>45.577793237549898</v>
      </c>
      <c r="C727">
        <v>-7.9145007377806804</v>
      </c>
      <c r="D727">
        <v>55</v>
      </c>
      <c r="E727">
        <v>0.17453292519943289</v>
      </c>
      <c r="F727">
        <v>1</v>
      </c>
    </row>
    <row r="728" spans="1:6" x14ac:dyDescent="0.25">
      <c r="A728">
        <v>17.027407569344511</v>
      </c>
      <c r="B728">
        <v>50.466640174058902</v>
      </c>
      <c r="C728">
        <v>-8.7634400991980232</v>
      </c>
      <c r="D728">
        <v>54</v>
      </c>
      <c r="E728">
        <v>0.17453292519943289</v>
      </c>
      <c r="F728">
        <v>1.25</v>
      </c>
    </row>
    <row r="729" spans="1:6" x14ac:dyDescent="0.25">
      <c r="A729">
        <v>3.819808890055957</v>
      </c>
      <c r="B729">
        <v>53.046403005517988</v>
      </c>
      <c r="C729">
        <v>-9.2114112136937756</v>
      </c>
      <c r="D729">
        <v>54</v>
      </c>
      <c r="E729">
        <v>0.17453292519943289</v>
      </c>
      <c r="F729">
        <v>1.5</v>
      </c>
    </row>
    <row r="730" spans="1:6" x14ac:dyDescent="0.25">
      <c r="A730">
        <v>-7.842826448577652</v>
      </c>
      <c r="B730">
        <v>42.637627530806512</v>
      </c>
      <c r="C730">
        <v>-7.4039463207658889</v>
      </c>
      <c r="D730">
        <v>44</v>
      </c>
      <c r="E730">
        <v>0.17453292519943289</v>
      </c>
      <c r="F730">
        <v>1.75</v>
      </c>
    </row>
    <row r="731" spans="1:6" x14ac:dyDescent="0.25">
      <c r="A731">
        <v>-17.894313971527119</v>
      </c>
      <c r="B731">
        <v>38.50577569647524</v>
      </c>
      <c r="C731">
        <v>-6.6864577793445008</v>
      </c>
      <c r="D731">
        <v>43</v>
      </c>
      <c r="E731">
        <v>0.17453292519943289</v>
      </c>
      <c r="F731">
        <v>2</v>
      </c>
    </row>
    <row r="732" spans="1:6" x14ac:dyDescent="0.25">
      <c r="A732">
        <v>-27.011465777077781</v>
      </c>
      <c r="B732">
        <v>32.94885821836742</v>
      </c>
      <c r="C732">
        <v>-5.7215091858255631</v>
      </c>
      <c r="D732">
        <v>43</v>
      </c>
      <c r="E732">
        <v>0.17453292519943289</v>
      </c>
      <c r="F732">
        <v>2.25</v>
      </c>
    </row>
    <row r="733" spans="1:6" x14ac:dyDescent="0.25">
      <c r="A733">
        <v>-35.250319084065083</v>
      </c>
      <c r="B733">
        <v>25.93272032891829</v>
      </c>
      <c r="C733">
        <v>-4.5031696270628201</v>
      </c>
      <c r="D733">
        <v>44</v>
      </c>
      <c r="E733">
        <v>0.17453292519943289</v>
      </c>
      <c r="F733">
        <v>2.5</v>
      </c>
    </row>
    <row r="734" spans="1:6" x14ac:dyDescent="0.25">
      <c r="A734">
        <v>-45.290816552990712</v>
      </c>
      <c r="B734">
        <v>18.41727249577788</v>
      </c>
      <c r="C734">
        <v>-3.198125806487107</v>
      </c>
      <c r="D734">
        <v>49</v>
      </c>
      <c r="E734">
        <v>0.17453292519943289</v>
      </c>
      <c r="F734">
        <v>2.75</v>
      </c>
    </row>
    <row r="735" spans="1:6" x14ac:dyDescent="0.25">
      <c r="A735">
        <v>-50.489617326622707</v>
      </c>
      <c r="B735">
        <v>7.0877799801676282</v>
      </c>
      <c r="C735">
        <v>-1.23078007726026</v>
      </c>
      <c r="D735">
        <v>51</v>
      </c>
      <c r="E735">
        <v>0.17453292519943289</v>
      </c>
      <c r="F735">
        <v>3</v>
      </c>
    </row>
    <row r="736" spans="1:6" x14ac:dyDescent="0.25">
      <c r="A736">
        <v>-48.712354127946767</v>
      </c>
      <c r="B736">
        <v>-5.2210189588490286</v>
      </c>
      <c r="C736">
        <v>0.90662042776862783</v>
      </c>
      <c r="D736">
        <v>49</v>
      </c>
      <c r="E736">
        <v>0.17453292519943289</v>
      </c>
      <c r="F736">
        <v>3.25</v>
      </c>
    </row>
    <row r="737" spans="1:6" x14ac:dyDescent="0.25">
      <c r="A737">
        <v>-49.632204426412208</v>
      </c>
      <c r="B737">
        <v>-18.30906423953537</v>
      </c>
      <c r="C737">
        <v>3.179335639982078</v>
      </c>
      <c r="D737">
        <v>53</v>
      </c>
      <c r="E737">
        <v>0.17453292519943289</v>
      </c>
      <c r="F737">
        <v>3.5</v>
      </c>
    </row>
    <row r="738" spans="1:6" x14ac:dyDescent="0.25">
      <c r="A738">
        <v>-38.566289794959353</v>
      </c>
      <c r="B738">
        <v>-26.455266846909069</v>
      </c>
      <c r="C738">
        <v>4.5939088776581176</v>
      </c>
      <c r="D738">
        <v>47</v>
      </c>
      <c r="E738">
        <v>0.17453292519943289</v>
      </c>
      <c r="F738">
        <v>3.75</v>
      </c>
    </row>
    <row r="739" spans="1:6" x14ac:dyDescent="0.25">
      <c r="A739">
        <v>-27.4530320762717</v>
      </c>
      <c r="B739">
        <v>-31.30280852488578</v>
      </c>
      <c r="C739">
        <v>5.4356756562032684</v>
      </c>
      <c r="D739">
        <v>42</v>
      </c>
      <c r="E739">
        <v>0.17453292519943289</v>
      </c>
      <c r="F739">
        <v>4</v>
      </c>
    </row>
    <row r="740" spans="1:6" x14ac:dyDescent="0.25">
      <c r="A740">
        <v>-17.397412106637919</v>
      </c>
      <c r="B740">
        <v>-34.374305895030247</v>
      </c>
      <c r="C740">
        <v>5.9690355772376229</v>
      </c>
      <c r="D740">
        <v>39</v>
      </c>
      <c r="E740">
        <v>0.17453292519943289</v>
      </c>
      <c r="F740">
        <v>4.25</v>
      </c>
    </row>
    <row r="741" spans="1:6" x14ac:dyDescent="0.25">
      <c r="A741">
        <v>-8.853423576092748</v>
      </c>
      <c r="B741">
        <v>-40.432528024539977</v>
      </c>
      <c r="C741">
        <v>7.0210348099284587</v>
      </c>
      <c r="D741">
        <v>42</v>
      </c>
      <c r="E741">
        <v>0.17453292519943289</v>
      </c>
      <c r="F741">
        <v>4.5</v>
      </c>
    </row>
    <row r="742" spans="1:6" x14ac:dyDescent="0.25">
      <c r="A742">
        <v>1.804903338622875</v>
      </c>
      <c r="B742">
        <v>-47.237341733382941</v>
      </c>
      <c r="C742">
        <v>8.2026783098319829</v>
      </c>
      <c r="D742">
        <v>48</v>
      </c>
      <c r="E742">
        <v>0.17453292519943289</v>
      </c>
      <c r="F742">
        <v>4.75</v>
      </c>
    </row>
    <row r="743" spans="1:6" x14ac:dyDescent="0.25">
      <c r="A743">
        <v>13.615784902234861</v>
      </c>
      <c r="B743">
        <v>-45.329090891513601</v>
      </c>
      <c r="C743">
        <v>7.8713140286099872</v>
      </c>
      <c r="D743">
        <v>48</v>
      </c>
      <c r="E743">
        <v>0.17453292519943289</v>
      </c>
      <c r="F743">
        <v>5</v>
      </c>
    </row>
    <row r="744" spans="1:6" x14ac:dyDescent="0.25">
      <c r="A744">
        <v>27.140530293817559</v>
      </c>
      <c r="B744">
        <v>-44.831923468174423</v>
      </c>
      <c r="C744">
        <v>7.7849818115517762</v>
      </c>
      <c r="D744">
        <v>53</v>
      </c>
      <c r="E744">
        <v>0.17453292519943289</v>
      </c>
      <c r="F744">
        <v>5.25</v>
      </c>
    </row>
    <row r="745" spans="1:6" x14ac:dyDescent="0.25">
      <c r="A745">
        <v>38.268167811728041</v>
      </c>
      <c r="B745">
        <v>-37.520365464961877</v>
      </c>
      <c r="C745">
        <v>6.5153430883878576</v>
      </c>
      <c r="D745">
        <v>54</v>
      </c>
      <c r="E745">
        <v>0.17453292519943289</v>
      </c>
      <c r="F745">
        <v>5.5</v>
      </c>
    </row>
    <row r="746" spans="1:6" x14ac:dyDescent="0.25">
      <c r="A746">
        <v>46.504390526722133</v>
      </c>
      <c r="B746">
        <v>-27.030087515618771</v>
      </c>
      <c r="C746">
        <v>4.6937254392648446</v>
      </c>
      <c r="D746">
        <v>54</v>
      </c>
      <c r="E746">
        <v>0.17453292519943289</v>
      </c>
      <c r="F746">
        <v>5.75</v>
      </c>
    </row>
    <row r="747" spans="1:6" x14ac:dyDescent="0.25">
      <c r="A747">
        <v>46.088173759217568</v>
      </c>
      <c r="B747">
        <v>-13.2081863490274</v>
      </c>
      <c r="C747">
        <v>2.2935774897938339</v>
      </c>
      <c r="D747">
        <v>48</v>
      </c>
      <c r="E747">
        <v>0.17453292519943289</v>
      </c>
      <c r="F747">
        <v>6</v>
      </c>
    </row>
    <row r="748" spans="1:6" x14ac:dyDescent="0.25">
      <c r="A748">
        <v>43.97577440187797</v>
      </c>
      <c r="B748">
        <v>-1.437706586575815</v>
      </c>
      <c r="C748">
        <v>0.24965512877863311</v>
      </c>
      <c r="D748">
        <v>44</v>
      </c>
      <c r="E748">
        <v>0.17453292519943289</v>
      </c>
      <c r="F748">
        <v>6.25</v>
      </c>
    </row>
    <row r="749" spans="1:6" x14ac:dyDescent="0.25">
      <c r="A749">
        <v>42.969855532033037</v>
      </c>
      <c r="B749">
        <v>9.32148061225808</v>
      </c>
      <c r="C749">
        <v>-1.6186581214762381</v>
      </c>
      <c r="D749">
        <v>44</v>
      </c>
      <c r="E749">
        <v>0.17453292519943289</v>
      </c>
      <c r="F749">
        <v>6.5</v>
      </c>
    </row>
    <row r="750" spans="1:6" x14ac:dyDescent="0.25">
      <c r="A750">
        <v>39.292279166319368</v>
      </c>
      <c r="B750">
        <v>19.501103294479421</v>
      </c>
      <c r="C750">
        <v>-3.3863310495809218</v>
      </c>
      <c r="D750">
        <v>44</v>
      </c>
      <c r="E750">
        <v>0.17453292519943289</v>
      </c>
      <c r="F750">
        <v>6.75</v>
      </c>
    </row>
    <row r="751" spans="1:6" x14ac:dyDescent="0.25">
      <c r="A751">
        <v>35.433405954135317</v>
      </c>
      <c r="B751">
        <v>30.40925831403904</v>
      </c>
      <c r="C751">
        <v>-5.2805122904358299</v>
      </c>
      <c r="D751">
        <v>47</v>
      </c>
      <c r="E751">
        <v>0.17453292519943289</v>
      </c>
      <c r="F751">
        <v>7</v>
      </c>
    </row>
    <row r="752" spans="1:6" x14ac:dyDescent="0.25">
      <c r="A752">
        <v>35.211298743899079</v>
      </c>
      <c r="B752">
        <v>50.255738722411287</v>
      </c>
      <c r="C752">
        <v>-8.726817446452106</v>
      </c>
      <c r="D752">
        <v>62</v>
      </c>
      <c r="E752">
        <v>0.17453292519943289</v>
      </c>
      <c r="F752">
        <v>7.25</v>
      </c>
    </row>
    <row r="753" spans="1:6" x14ac:dyDescent="0.25">
      <c r="A753">
        <v>21.491389705771599</v>
      </c>
      <c r="B753">
        <v>57.2724782660881</v>
      </c>
      <c r="C753">
        <v>-9.9452614813750717</v>
      </c>
      <c r="D753">
        <v>62</v>
      </c>
      <c r="E753">
        <v>0.17453292519943289</v>
      </c>
      <c r="F753">
        <v>7.5</v>
      </c>
    </row>
    <row r="754" spans="1:6" x14ac:dyDescent="0.25">
      <c r="A754">
        <v>5.2935122181819017</v>
      </c>
      <c r="B754">
        <v>49.953918029063303</v>
      </c>
      <c r="C754">
        <v>-8.6744068330700568</v>
      </c>
      <c r="D754">
        <v>51</v>
      </c>
      <c r="E754">
        <v>0.17453292519943289</v>
      </c>
      <c r="F754">
        <v>7.75</v>
      </c>
    </row>
    <row r="755" spans="1:6" x14ac:dyDescent="0.25">
      <c r="A755">
        <v>-7.2750016904306767</v>
      </c>
      <c r="B755">
        <v>48.716383589063533</v>
      </c>
      <c r="C755">
        <v>-8.4595112327640329</v>
      </c>
      <c r="D755">
        <v>50</v>
      </c>
      <c r="E755">
        <v>0.17453292519943289</v>
      </c>
      <c r="F755">
        <v>8</v>
      </c>
    </row>
    <row r="756" spans="1:6" x14ac:dyDescent="0.25">
      <c r="A756">
        <v>-15.429917498088869</v>
      </c>
      <c r="B756">
        <v>36.343511168216303</v>
      </c>
      <c r="C756">
        <v>-6.3109844843784897</v>
      </c>
      <c r="D756">
        <v>40</v>
      </c>
      <c r="E756">
        <v>0.17453292519943289</v>
      </c>
      <c r="F756">
        <v>8.25</v>
      </c>
    </row>
    <row r="757" spans="1:6" x14ac:dyDescent="0.25">
      <c r="A757">
        <v>-29.49858323155636</v>
      </c>
      <c r="B757">
        <v>38.53145866040532</v>
      </c>
      <c r="C757">
        <v>-6.6909175792280449</v>
      </c>
      <c r="D757">
        <v>49</v>
      </c>
      <c r="E757">
        <v>0.17453292519943289</v>
      </c>
      <c r="F757">
        <v>8.5</v>
      </c>
    </row>
    <row r="758" spans="1:6" x14ac:dyDescent="0.25">
      <c r="A758">
        <v>-38.261438496681713</v>
      </c>
      <c r="B758">
        <v>30.146416664328871</v>
      </c>
      <c r="C758">
        <v>-5.2348703169486894</v>
      </c>
      <c r="D758">
        <v>49</v>
      </c>
      <c r="E758">
        <v>0.17453292519943289</v>
      </c>
      <c r="F758">
        <v>8.75</v>
      </c>
    </row>
    <row r="759" spans="1:6" x14ac:dyDescent="0.25">
      <c r="A759">
        <v>-48.289903879887881</v>
      </c>
      <c r="B759">
        <v>21.510446409563642</v>
      </c>
      <c r="C759">
        <v>-3.7352498198228909</v>
      </c>
      <c r="D759">
        <v>53</v>
      </c>
      <c r="E759">
        <v>0.17453292519943289</v>
      </c>
      <c r="F759">
        <v>9</v>
      </c>
    </row>
    <row r="760" spans="1:6" x14ac:dyDescent="0.25">
      <c r="A760">
        <v>-52.192554193768153</v>
      </c>
      <c r="B760">
        <v>9.0761288086075602</v>
      </c>
      <c r="C760">
        <v>-1.5760532278850301</v>
      </c>
      <c r="D760">
        <v>53</v>
      </c>
      <c r="E760">
        <v>0.17453292519943289</v>
      </c>
      <c r="F760">
        <v>9.25</v>
      </c>
    </row>
    <row r="761" spans="1:6" x14ac:dyDescent="0.25">
      <c r="A761">
        <v>-52.85012427840806</v>
      </c>
      <c r="B761">
        <v>-3.9224985221522419</v>
      </c>
      <c r="C761">
        <v>0.68113472027296418</v>
      </c>
      <c r="D761">
        <v>53</v>
      </c>
      <c r="E761">
        <v>0.17453292519943289</v>
      </c>
      <c r="F761">
        <v>9.5</v>
      </c>
    </row>
    <row r="762" spans="1:6" x14ac:dyDescent="0.25">
      <c r="A762">
        <v>-48.326570002877652</v>
      </c>
      <c r="B762">
        <v>-16.047913934886619</v>
      </c>
      <c r="C762">
        <v>2.7866910101487981</v>
      </c>
      <c r="D762">
        <v>51</v>
      </c>
      <c r="E762">
        <v>0.17453292519943289</v>
      </c>
      <c r="F762">
        <v>9.75</v>
      </c>
    </row>
    <row r="763" spans="1:6" x14ac:dyDescent="0.25">
      <c r="A763">
        <v>-39.436361866593273</v>
      </c>
      <c r="B763">
        <v>-25.180541766889782</v>
      </c>
      <c r="C763">
        <v>4.3725551904864357</v>
      </c>
      <c r="D763">
        <v>47</v>
      </c>
      <c r="E763">
        <v>0.17453292519943289</v>
      </c>
      <c r="F763">
        <v>10</v>
      </c>
    </row>
    <row r="764" spans="1:6" x14ac:dyDescent="0.25">
      <c r="A764">
        <v>-31.884510972270729</v>
      </c>
      <c r="B764">
        <v>-34.006225388261512</v>
      </c>
      <c r="C764">
        <v>5.9051190680025112</v>
      </c>
      <c r="D764">
        <v>47</v>
      </c>
      <c r="E764">
        <v>0.17453292519943289</v>
      </c>
      <c r="F764">
        <v>10.25</v>
      </c>
    </row>
    <row r="765" spans="1:6" x14ac:dyDescent="0.25">
      <c r="A765">
        <v>-20.92362483182367</v>
      </c>
      <c r="B765">
        <v>-38.118573007330937</v>
      </c>
      <c r="C765">
        <v>6.6192207379868586</v>
      </c>
      <c r="D765">
        <v>44</v>
      </c>
      <c r="E765">
        <v>0.17453292519943289</v>
      </c>
      <c r="F765">
        <v>10.5</v>
      </c>
    </row>
    <row r="766" spans="1:6" x14ac:dyDescent="0.25">
      <c r="A766">
        <v>-11.66944428292944</v>
      </c>
      <c r="B766">
        <v>-45.852548195212613</v>
      </c>
      <c r="C766">
        <v>7.9622114354837654</v>
      </c>
      <c r="D766">
        <v>48</v>
      </c>
      <c r="E766">
        <v>0.17453292519943289</v>
      </c>
      <c r="F766">
        <v>10.75</v>
      </c>
    </row>
    <row r="767" spans="1:6" x14ac:dyDescent="0.25">
      <c r="A767">
        <v>0.2301362953786408</v>
      </c>
      <c r="B767">
        <v>-51.209501634065433</v>
      </c>
      <c r="C767">
        <v>8.8924366379871529</v>
      </c>
      <c r="D767">
        <v>52</v>
      </c>
      <c r="E767">
        <v>0.17453292519943289</v>
      </c>
      <c r="F767">
        <v>11</v>
      </c>
    </row>
    <row r="768" spans="1:6" x14ac:dyDescent="0.25">
      <c r="A768">
        <v>13.59124110387474</v>
      </c>
      <c r="B768">
        <v>-51.46766024632074</v>
      </c>
      <c r="C768">
        <v>8.9372654105543106</v>
      </c>
      <c r="D768">
        <v>54</v>
      </c>
      <c r="E768">
        <v>0.17453292519943289</v>
      </c>
      <c r="F768">
        <v>11.25</v>
      </c>
    </row>
    <row r="769" spans="1:6" x14ac:dyDescent="0.25">
      <c r="A769">
        <v>27.065066490168331</v>
      </c>
      <c r="B769">
        <v>-48.280516985375492</v>
      </c>
      <c r="C769">
        <v>8.3838237913277318</v>
      </c>
      <c r="D769">
        <v>56</v>
      </c>
      <c r="E769">
        <v>0.17453292519943289</v>
      </c>
      <c r="F769">
        <v>11.5</v>
      </c>
    </row>
    <row r="770" spans="1:6" x14ac:dyDescent="0.25">
      <c r="A770">
        <v>38.35273782947899</v>
      </c>
      <c r="B770">
        <v>-40.185315382410813</v>
      </c>
      <c r="C770">
        <v>6.9781067851265002</v>
      </c>
      <c r="D770">
        <v>56</v>
      </c>
      <c r="E770">
        <v>0.17453292519943289</v>
      </c>
      <c r="F770">
        <v>11.75</v>
      </c>
    </row>
    <row r="771" spans="1:6" x14ac:dyDescent="0.25">
      <c r="A771">
        <v>39.661136060427133</v>
      </c>
      <c r="B771">
        <v>-24.83579497605097</v>
      </c>
      <c r="C771">
        <v>4.3126905385007541</v>
      </c>
      <c r="D771">
        <v>47</v>
      </c>
      <c r="E771">
        <v>0.17453292519943289</v>
      </c>
      <c r="F771">
        <v>12</v>
      </c>
    </row>
    <row r="772" spans="1:6" x14ac:dyDescent="0.25">
      <c r="A772">
        <v>44.667429812180657</v>
      </c>
      <c r="B772">
        <v>-14.40045938618586</v>
      </c>
      <c r="C772">
        <v>2.5006135299778172</v>
      </c>
      <c r="D772">
        <v>47</v>
      </c>
      <c r="E772">
        <v>0.17453292519943289</v>
      </c>
      <c r="F772">
        <v>12.25</v>
      </c>
    </row>
    <row r="773" spans="1:6" x14ac:dyDescent="0.25">
      <c r="A773">
        <v>46.89651912139329</v>
      </c>
      <c r="B773">
        <v>-3.069772979179286</v>
      </c>
      <c r="C773">
        <v>0.53306048368566672</v>
      </c>
      <c r="D773">
        <v>47</v>
      </c>
      <c r="E773">
        <v>0.17453292519943289</v>
      </c>
      <c r="F773">
        <v>12.5</v>
      </c>
    </row>
    <row r="774" spans="1:6" x14ac:dyDescent="0.25">
      <c r="A774">
        <v>48.176184905331993</v>
      </c>
      <c r="B774">
        <v>8.8114271304249776</v>
      </c>
      <c r="C774">
        <v>-1.5300882638432469</v>
      </c>
      <c r="D774">
        <v>49</v>
      </c>
      <c r="E774">
        <v>0.17453292519943289</v>
      </c>
      <c r="F774">
        <v>12.75</v>
      </c>
    </row>
    <row r="775" spans="1:6" x14ac:dyDescent="0.25">
      <c r="A775">
        <v>47.187232635410197</v>
      </c>
      <c r="B775">
        <v>21.51675528220618</v>
      </c>
      <c r="C775">
        <v>-3.7363453440604011</v>
      </c>
      <c r="D775">
        <v>52</v>
      </c>
      <c r="E775">
        <v>0.17453292519943289</v>
      </c>
      <c r="F775">
        <v>13</v>
      </c>
    </row>
    <row r="776" spans="1:6" x14ac:dyDescent="0.25">
      <c r="A776">
        <v>40.314844446722972</v>
      </c>
      <c r="B776">
        <v>32.344800674816227</v>
      </c>
      <c r="C776">
        <v>-5.6166156941819372</v>
      </c>
      <c r="D776">
        <v>52</v>
      </c>
      <c r="E776">
        <v>0.17453292519943289</v>
      </c>
      <c r="F776">
        <v>13.25</v>
      </c>
    </row>
    <row r="777" spans="1:6" x14ac:dyDescent="0.25">
      <c r="A777">
        <v>33.910477808663842</v>
      </c>
      <c r="B777">
        <v>45.119668696054958</v>
      </c>
      <c r="C777">
        <v>-7.8349482460055864</v>
      </c>
      <c r="D777">
        <v>57</v>
      </c>
      <c r="E777">
        <v>0.17453292519943289</v>
      </c>
      <c r="F777">
        <v>13.5</v>
      </c>
    </row>
    <row r="778" spans="1:6" x14ac:dyDescent="0.25">
      <c r="A778">
        <v>21.521294552545719</v>
      </c>
      <c r="B778">
        <v>51.979137263373808</v>
      </c>
      <c r="C778">
        <v>-9.0260824624840943</v>
      </c>
      <c r="D778">
        <v>57</v>
      </c>
      <c r="E778">
        <v>0.17453292519943289</v>
      </c>
      <c r="F778">
        <v>13.75</v>
      </c>
    </row>
    <row r="779" spans="1:6" x14ac:dyDescent="0.25">
      <c r="A779">
        <v>6.0164376011446787</v>
      </c>
      <c r="B779">
        <v>42.924543379486131</v>
      </c>
      <c r="C779">
        <v>-7.4537687350328659</v>
      </c>
      <c r="D779">
        <v>44</v>
      </c>
      <c r="E779">
        <v>0.17453292519943289</v>
      </c>
      <c r="F779">
        <v>14</v>
      </c>
    </row>
    <row r="780" spans="1:6" x14ac:dyDescent="0.25">
      <c r="A780">
        <v>-4.6163454979872549</v>
      </c>
      <c r="B780">
        <v>40.120363864392417</v>
      </c>
      <c r="C780">
        <v>-6.9668280723859057</v>
      </c>
      <c r="D780">
        <v>41</v>
      </c>
      <c r="E780">
        <v>0.17453292519943289</v>
      </c>
      <c r="F780">
        <v>14.25</v>
      </c>
    </row>
    <row r="781" spans="1:6" x14ac:dyDescent="0.25">
      <c r="A781">
        <v>-14.551894938336901</v>
      </c>
      <c r="B781">
        <v>37.748367856272949</v>
      </c>
      <c r="C781">
        <v>-6.554935288142727</v>
      </c>
      <c r="D781">
        <v>41</v>
      </c>
      <c r="E781">
        <v>0.17453292519943289</v>
      </c>
      <c r="F781">
        <v>14.5</v>
      </c>
    </row>
    <row r="782" spans="1:6" x14ac:dyDescent="0.25">
      <c r="A782">
        <v>-25.30823983962572</v>
      </c>
      <c r="B782">
        <v>35.446143690447663</v>
      </c>
      <c r="C782">
        <v>-6.1551582571663959</v>
      </c>
      <c r="D782">
        <v>44</v>
      </c>
      <c r="E782">
        <v>0.17453292519943289</v>
      </c>
      <c r="F782">
        <v>14.75</v>
      </c>
    </row>
    <row r="783" spans="1:6" x14ac:dyDescent="0.25">
      <c r="A783">
        <v>-37.224707730082237</v>
      </c>
      <c r="B783">
        <v>31.380016827138309</v>
      </c>
      <c r="C783">
        <v>-5.4490827371901771</v>
      </c>
      <c r="D783">
        <v>49</v>
      </c>
      <c r="E783">
        <v>0.17453292519943289</v>
      </c>
      <c r="F783">
        <v>15</v>
      </c>
    </row>
    <row r="784" spans="1:6" x14ac:dyDescent="0.25">
      <c r="A784">
        <v>-44.847742085114447</v>
      </c>
      <c r="B784">
        <v>21.770266969637319</v>
      </c>
      <c r="C784">
        <v>-3.780367186600087</v>
      </c>
      <c r="D784">
        <v>50</v>
      </c>
      <c r="E784">
        <v>0.17453292519943289</v>
      </c>
      <c r="F784">
        <v>15.25</v>
      </c>
    </row>
    <row r="785" spans="1:6" x14ac:dyDescent="0.25">
      <c r="A785">
        <v>-47.944219678125329</v>
      </c>
      <c r="B785">
        <v>9.9632080709052548</v>
      </c>
      <c r="C785">
        <v>-1.7300929252291499</v>
      </c>
      <c r="D785">
        <v>49</v>
      </c>
      <c r="E785">
        <v>0.17453292519943289</v>
      </c>
      <c r="F785">
        <v>15.5</v>
      </c>
    </row>
    <row r="786" spans="1:6" x14ac:dyDescent="0.25">
      <c r="A786">
        <v>-45.959362987267767</v>
      </c>
      <c r="B786">
        <v>-1.903751785150368</v>
      </c>
      <c r="C786">
        <v>0.3305830282215268</v>
      </c>
      <c r="D786">
        <v>46</v>
      </c>
      <c r="E786">
        <v>0.17453292519943289</v>
      </c>
      <c r="F786">
        <v>15.75</v>
      </c>
    </row>
    <row r="787" spans="1:6" x14ac:dyDescent="0.25">
      <c r="A787">
        <v>-43.094676614552313</v>
      </c>
      <c r="B787">
        <v>-12.75882382663583</v>
      </c>
      <c r="C787">
        <v>2.2155465066687232</v>
      </c>
      <c r="D787">
        <v>45</v>
      </c>
      <c r="E787">
        <v>0.17453292519943289</v>
      </c>
      <c r="F787">
        <v>16</v>
      </c>
    </row>
    <row r="788" spans="1:6" x14ac:dyDescent="0.25">
      <c r="A788">
        <v>-34.266389833153703</v>
      </c>
      <c r="B788">
        <v>-20.321777695389208</v>
      </c>
      <c r="C788">
        <v>3.5288396637568078</v>
      </c>
      <c r="D788">
        <v>40</v>
      </c>
      <c r="E788">
        <v>0.17453292519943289</v>
      </c>
      <c r="F788">
        <v>16.25</v>
      </c>
    </row>
    <row r="789" spans="1:6" x14ac:dyDescent="0.25">
      <c r="A789">
        <v>-28.095882300108538</v>
      </c>
      <c r="B789">
        <v>-28.03886894582245</v>
      </c>
      <c r="C789">
        <v>4.8688984962839523</v>
      </c>
      <c r="D789">
        <v>40</v>
      </c>
      <c r="E789">
        <v>0.17453292519943289</v>
      </c>
      <c r="F789">
        <v>16.5</v>
      </c>
    </row>
    <row r="790" spans="1:6" x14ac:dyDescent="0.25">
      <c r="A790">
        <v>-22.196359774420831</v>
      </c>
      <c r="B790">
        <v>-37.413903042185161</v>
      </c>
      <c r="C790">
        <v>6.4968560826826742</v>
      </c>
      <c r="D790">
        <v>44</v>
      </c>
      <c r="E790">
        <v>0.17453292519943289</v>
      </c>
      <c r="F790">
        <v>16.75</v>
      </c>
    </row>
    <row r="791" spans="1:6" x14ac:dyDescent="0.25">
      <c r="A791">
        <v>-13.20784022647665</v>
      </c>
      <c r="B791">
        <v>-45.446001779014978</v>
      </c>
      <c r="C791">
        <v>7.8916153911740263</v>
      </c>
      <c r="D791">
        <v>48</v>
      </c>
      <c r="E791">
        <v>0.17453292519943289</v>
      </c>
      <c r="F791">
        <v>17</v>
      </c>
    </row>
    <row r="792" spans="1:6" x14ac:dyDescent="0.25">
      <c r="A792">
        <v>-1.5240484074469201</v>
      </c>
      <c r="B792">
        <v>-52.173226860435641</v>
      </c>
      <c r="C792">
        <v>9.0597857673179902</v>
      </c>
      <c r="D792">
        <v>53</v>
      </c>
      <c r="E792">
        <v>0.17453292519943289</v>
      </c>
      <c r="F792">
        <v>17.25</v>
      </c>
    </row>
    <row r="793" spans="1:6" x14ac:dyDescent="0.25">
      <c r="A793">
        <v>12.06919797663026</v>
      </c>
      <c r="B793">
        <v>-52.844222982395493</v>
      </c>
      <c r="C793">
        <v>9.176303021117894</v>
      </c>
      <c r="D793">
        <v>55</v>
      </c>
      <c r="E793">
        <v>0.17453292519943289</v>
      </c>
      <c r="F793">
        <v>17.5</v>
      </c>
    </row>
    <row r="794" spans="1:6" x14ac:dyDescent="0.25">
      <c r="A794">
        <v>24.96955134738938</v>
      </c>
      <c r="B794">
        <v>-48.260820252543247</v>
      </c>
      <c r="C794">
        <v>8.3804034895654187</v>
      </c>
      <c r="D794">
        <v>55</v>
      </c>
      <c r="E794">
        <v>0.17453292519943289</v>
      </c>
      <c r="F794">
        <v>17.75</v>
      </c>
    </row>
    <row r="795" spans="1:6" x14ac:dyDescent="0.25">
      <c r="A795">
        <v>30.374568579227692</v>
      </c>
      <c r="B795">
        <v>-34.020590899565789</v>
      </c>
      <c r="C795">
        <v>5.9076136128617538</v>
      </c>
      <c r="D795">
        <v>46</v>
      </c>
      <c r="E795">
        <v>0.17453292519943289</v>
      </c>
      <c r="F795">
        <v>18</v>
      </c>
    </row>
    <row r="796" spans="1:6" x14ac:dyDescent="0.25">
      <c r="A796">
        <v>33.023451163269563</v>
      </c>
      <c r="B796">
        <v>-22.228131402384289</v>
      </c>
      <c r="C796">
        <v>3.8598745109651</v>
      </c>
      <c r="D796">
        <v>40</v>
      </c>
      <c r="E796">
        <v>0.17453292519943289</v>
      </c>
      <c r="F796">
        <v>18.25</v>
      </c>
    </row>
    <row r="797" spans="1:6" x14ac:dyDescent="0.25">
      <c r="A797">
        <v>37.580995749930239</v>
      </c>
      <c r="B797">
        <v>-13.491102733011621</v>
      </c>
      <c r="C797">
        <v>2.342705404304811</v>
      </c>
      <c r="D797">
        <v>40</v>
      </c>
      <c r="E797">
        <v>0.17453292519943289</v>
      </c>
      <c r="F797">
        <v>18.5</v>
      </c>
    </row>
    <row r="798" spans="1:6" x14ac:dyDescent="0.25">
      <c r="A798">
        <v>39.80193604145515</v>
      </c>
      <c r="B798">
        <v>-3.915262638794486</v>
      </c>
      <c r="C798">
        <v>0.67987822231407946</v>
      </c>
      <c r="D798">
        <v>40</v>
      </c>
      <c r="E798">
        <v>0.17453292519943289</v>
      </c>
      <c r="F798">
        <v>18.75</v>
      </c>
    </row>
    <row r="799" spans="1:6" x14ac:dyDescent="0.25">
      <c r="A799">
        <v>58.333572473013483</v>
      </c>
      <c r="B799">
        <v>8.70841404647879</v>
      </c>
      <c r="C799">
        <v>-1.5122002295401411</v>
      </c>
      <c r="D799">
        <v>59</v>
      </c>
      <c r="E799">
        <v>0.17453292519943289</v>
      </c>
      <c r="F799">
        <v>19</v>
      </c>
    </row>
    <row r="800" spans="1:6" x14ac:dyDescent="0.25">
      <c r="A800">
        <v>54.33239028257546</v>
      </c>
      <c r="B800">
        <v>22.650393478287391</v>
      </c>
      <c r="C800">
        <v>-3.9331995509435278</v>
      </c>
      <c r="D800">
        <v>59</v>
      </c>
      <c r="E800">
        <v>0.17453292519943289</v>
      </c>
      <c r="F800">
        <v>19.25</v>
      </c>
    </row>
    <row r="801" spans="1:6" x14ac:dyDescent="0.25">
      <c r="A801">
        <v>46.157268249208762</v>
      </c>
      <c r="B801">
        <v>34.587740790556197</v>
      </c>
      <c r="C801">
        <v>-6.0060981578962354</v>
      </c>
      <c r="D801">
        <v>58</v>
      </c>
      <c r="E801">
        <v>0.17453292519943289</v>
      </c>
      <c r="F801">
        <v>19.5</v>
      </c>
    </row>
    <row r="802" spans="1:6" x14ac:dyDescent="0.25">
      <c r="A802">
        <v>36.033198806093068</v>
      </c>
      <c r="B802">
        <v>44.758494877676583</v>
      </c>
      <c r="C802">
        <v>-7.7722310706231754</v>
      </c>
      <c r="D802">
        <v>58</v>
      </c>
      <c r="E802">
        <v>0.17453292519943289</v>
      </c>
      <c r="F802">
        <v>19.75</v>
      </c>
    </row>
    <row r="803" spans="1:6" x14ac:dyDescent="0.25">
      <c r="A803">
        <v>17.54752865797586</v>
      </c>
      <c r="B803">
        <v>38.6602491226664</v>
      </c>
      <c r="C803">
        <v>-6.7132818083005628</v>
      </c>
      <c r="D803">
        <v>43</v>
      </c>
      <c r="E803">
        <v>0.17453292519943289</v>
      </c>
      <c r="F803">
        <v>20</v>
      </c>
    </row>
    <row r="804" spans="1:6" x14ac:dyDescent="0.25">
      <c r="A804">
        <v>7.2897688936933136</v>
      </c>
      <c r="B804">
        <v>41.733769138274702</v>
      </c>
      <c r="C804">
        <v>-7.2469929580337782</v>
      </c>
      <c r="D804">
        <v>43</v>
      </c>
      <c r="E804">
        <v>0.17453292519943289</v>
      </c>
      <c r="F804">
        <v>20.25</v>
      </c>
    </row>
    <row r="805" spans="1:6" x14ac:dyDescent="0.25">
      <c r="A805">
        <v>-3.7394876620913831</v>
      </c>
      <c r="B805">
        <v>46.139228362448307</v>
      </c>
      <c r="C805">
        <v>-8.0119929240974965</v>
      </c>
      <c r="D805">
        <v>47</v>
      </c>
      <c r="E805">
        <v>0.17453292519943289</v>
      </c>
      <c r="F805">
        <v>20.5</v>
      </c>
    </row>
    <row r="806" spans="1:6" x14ac:dyDescent="0.25">
      <c r="A806">
        <v>-15.86177855650249</v>
      </c>
      <c r="B806">
        <v>45.657327128737137</v>
      </c>
      <c r="C806">
        <v>-7.9283116530481053</v>
      </c>
      <c r="D806">
        <v>49</v>
      </c>
      <c r="E806">
        <v>0.17453292519943289</v>
      </c>
      <c r="F806">
        <v>20.75</v>
      </c>
    </row>
    <row r="807" spans="1:6" x14ac:dyDescent="0.25">
      <c r="A807">
        <v>-29.029650791886219</v>
      </c>
      <c r="B807">
        <v>43.669082849879437</v>
      </c>
      <c r="C807">
        <v>-7.5830566572677647</v>
      </c>
      <c r="D807">
        <v>53</v>
      </c>
      <c r="E807">
        <v>0.17453292519943289</v>
      </c>
      <c r="F807">
        <v>21</v>
      </c>
    </row>
    <row r="808" spans="1:6" x14ac:dyDescent="0.25">
      <c r="A808">
        <v>-44.999309689799148</v>
      </c>
      <c r="B808">
        <v>40.557608367560462</v>
      </c>
      <c r="C808">
        <v>-7.0427547835559192</v>
      </c>
      <c r="D808">
        <v>61</v>
      </c>
      <c r="E808">
        <v>0.17453292519943289</v>
      </c>
      <c r="F808">
        <v>21.25</v>
      </c>
    </row>
    <row r="809" spans="1:6" x14ac:dyDescent="0.25">
      <c r="A809">
        <v>-53.789295380020768</v>
      </c>
      <c r="B809">
        <v>28.332898559076899</v>
      </c>
      <c r="C809">
        <v>-4.9199562028056993</v>
      </c>
      <c r="D809">
        <v>61</v>
      </c>
      <c r="E809">
        <v>0.17453292519943289</v>
      </c>
      <c r="F809">
        <v>21.5</v>
      </c>
    </row>
    <row r="810" spans="1:6" x14ac:dyDescent="0.25">
      <c r="A810">
        <v>-46.61108711428021</v>
      </c>
      <c r="B810">
        <v>11.28911712499988</v>
      </c>
      <c r="C810">
        <v>-1.960334616224765</v>
      </c>
      <c r="D810">
        <v>48</v>
      </c>
      <c r="E810">
        <v>0.17453292519943289</v>
      </c>
      <c r="F810">
        <v>21.75</v>
      </c>
    </row>
    <row r="811" spans="1:6" x14ac:dyDescent="0.25">
      <c r="A811">
        <v>-47.998119666942593</v>
      </c>
      <c r="B811">
        <v>-0.4184082246479387</v>
      </c>
      <c r="C811">
        <v>7.2655825730970153E-2</v>
      </c>
      <c r="D811">
        <v>48</v>
      </c>
      <c r="E811">
        <v>0.17453292519943289</v>
      </c>
      <c r="F811">
        <v>22</v>
      </c>
    </row>
    <row r="812" spans="1:6" x14ac:dyDescent="0.25">
      <c r="A812">
        <v>-51.234284698602977</v>
      </c>
      <c r="B812">
        <v>-13.36032720422846</v>
      </c>
      <c r="C812">
        <v>2.319996472048186</v>
      </c>
      <c r="D812">
        <v>53</v>
      </c>
      <c r="E812">
        <v>0.17453292519943289</v>
      </c>
      <c r="F812">
        <v>22.25</v>
      </c>
    </row>
    <row r="813" spans="1:6" x14ac:dyDescent="0.25">
      <c r="A813">
        <v>-46.285145924956318</v>
      </c>
      <c r="B813">
        <v>-25.427981557875771</v>
      </c>
      <c r="C813">
        <v>4.4155226592734396</v>
      </c>
      <c r="D813">
        <v>53</v>
      </c>
      <c r="E813">
        <v>0.17453292519943289</v>
      </c>
      <c r="F813">
        <v>22.5</v>
      </c>
    </row>
    <row r="814" spans="1:6" x14ac:dyDescent="0.25">
      <c r="A814">
        <v>-38.458220956157049</v>
      </c>
      <c r="B814">
        <v>-35.914647176681598</v>
      </c>
      <c r="C814">
        <v>6.2365130337815238</v>
      </c>
      <c r="D814">
        <v>53</v>
      </c>
      <c r="E814">
        <v>0.17453292519943289</v>
      </c>
      <c r="F814">
        <v>22.75</v>
      </c>
    </row>
    <row r="815" spans="1:6" x14ac:dyDescent="0.25">
      <c r="A815">
        <v>-28.240150077670069</v>
      </c>
      <c r="B815">
        <v>-44.168313983808112</v>
      </c>
      <c r="C815">
        <v>7.6697472339090744</v>
      </c>
      <c r="D815">
        <v>53</v>
      </c>
      <c r="E815">
        <v>0.17453292519943289</v>
      </c>
      <c r="F815">
        <v>23</v>
      </c>
    </row>
    <row r="816" spans="1:6" x14ac:dyDescent="0.25">
      <c r="A816">
        <v>-18.72152547592751</v>
      </c>
      <c r="B816">
        <v>-57.1740442668603</v>
      </c>
      <c r="C816">
        <v>9.9281685967886961</v>
      </c>
      <c r="D816">
        <v>61</v>
      </c>
      <c r="E816">
        <v>0.17453292519943289</v>
      </c>
      <c r="F816">
        <v>23.25</v>
      </c>
    </row>
    <row r="817" spans="1:6" x14ac:dyDescent="0.25">
      <c r="A817">
        <v>-3.9000335216484938</v>
      </c>
      <c r="B817">
        <v>-61.923891915664193</v>
      </c>
      <c r="C817">
        <v>10.752970985199051</v>
      </c>
      <c r="D817">
        <v>63</v>
      </c>
      <c r="E817">
        <v>0.17453292519943289</v>
      </c>
      <c r="F817">
        <v>23.5</v>
      </c>
    </row>
    <row r="818" spans="1:6" x14ac:dyDescent="0.25">
      <c r="A818">
        <v>11.77776413490869</v>
      </c>
      <c r="B818">
        <v>-60.949053060226873</v>
      </c>
      <c r="C818">
        <v>10.58369199443344</v>
      </c>
      <c r="D818">
        <v>63</v>
      </c>
      <c r="E818">
        <v>0.17453292519943289</v>
      </c>
      <c r="F818">
        <v>23.75</v>
      </c>
    </row>
    <row r="819" spans="1:6" x14ac:dyDescent="0.25">
      <c r="A819">
        <v>19.936413344838861</v>
      </c>
      <c r="B819">
        <v>-41.915567817618303</v>
      </c>
      <c r="C819">
        <v>7.2785619674040491</v>
      </c>
      <c r="D819">
        <v>47</v>
      </c>
      <c r="E819">
        <v>0.17453292519943289</v>
      </c>
      <c r="F819">
        <v>24</v>
      </c>
    </row>
    <row r="820" spans="1:6" x14ac:dyDescent="0.25">
      <c r="A820">
        <v>29.84669112642846</v>
      </c>
      <c r="B820">
        <v>-35.75510016958804</v>
      </c>
      <c r="C820">
        <v>6.208807986747515</v>
      </c>
      <c r="D820">
        <v>47</v>
      </c>
      <c r="E820">
        <v>0.17453292519943289</v>
      </c>
      <c r="F820">
        <v>24.25</v>
      </c>
    </row>
    <row r="821" spans="1:6" x14ac:dyDescent="0.25">
      <c r="A821">
        <v>41.933293683437242</v>
      </c>
      <c r="B821">
        <v>-30.283420971092792</v>
      </c>
      <c r="C821">
        <v>5.2586608651507643</v>
      </c>
      <c r="D821">
        <v>52</v>
      </c>
      <c r="E821">
        <v>0.17453292519943289</v>
      </c>
      <c r="F821">
        <v>24.5</v>
      </c>
    </row>
    <row r="822" spans="1:6" x14ac:dyDescent="0.25">
      <c r="A822">
        <v>51.948084712192738</v>
      </c>
      <c r="B822">
        <v>-20.596295215339161</v>
      </c>
      <c r="C822">
        <v>3.5765091308337622</v>
      </c>
      <c r="D822">
        <v>56</v>
      </c>
      <c r="E822">
        <v>0.17453292519943289</v>
      </c>
      <c r="F822">
        <v>24.75</v>
      </c>
    </row>
    <row r="823" spans="1:6" x14ac:dyDescent="0.25">
      <c r="A823">
        <v>55.50735746435452</v>
      </c>
      <c r="B823">
        <v>-7.2990976587771854</v>
      </c>
      <c r="C823">
        <v>1.2674750070596159</v>
      </c>
      <c r="D823">
        <v>56</v>
      </c>
      <c r="E823">
        <v>0.17453292519943289</v>
      </c>
      <c r="F823">
        <v>25</v>
      </c>
    </row>
    <row r="824" spans="1:6" x14ac:dyDescent="0.25">
      <c r="A824">
        <v>60.581116894087081</v>
      </c>
      <c r="B824">
        <v>7.0279869409599334</v>
      </c>
      <c r="C824">
        <v>-1.220397124964677</v>
      </c>
      <c r="D824">
        <v>61</v>
      </c>
      <c r="E824">
        <v>0.17453292519943289</v>
      </c>
      <c r="F824">
        <v>25.25</v>
      </c>
    </row>
    <row r="825" spans="1:6" x14ac:dyDescent="0.25">
      <c r="A825">
        <v>56.932221835899242</v>
      </c>
      <c r="B825">
        <v>21.569810500314841</v>
      </c>
      <c r="C825">
        <v>-3.7455582860006911</v>
      </c>
      <c r="D825">
        <v>61</v>
      </c>
      <c r="E825">
        <v>0.17453292519943289</v>
      </c>
      <c r="F825">
        <v>25.5</v>
      </c>
    </row>
    <row r="826" spans="1:6" x14ac:dyDescent="0.25">
      <c r="A826">
        <v>49.743556970690491</v>
      </c>
      <c r="B826">
        <v>34.770527714439559</v>
      </c>
      <c r="C826">
        <v>-6.0378387741299253</v>
      </c>
      <c r="D826">
        <v>61</v>
      </c>
      <c r="E826">
        <v>0.17453292519943289</v>
      </c>
      <c r="F826">
        <v>25.75</v>
      </c>
    </row>
    <row r="827" spans="1:6" x14ac:dyDescent="0.25">
      <c r="A827">
        <v>38.81515933971842</v>
      </c>
      <c r="B827">
        <v>45.058408449437323</v>
      </c>
      <c r="C827">
        <v>-7.8243105158170057</v>
      </c>
      <c r="D827">
        <v>60</v>
      </c>
      <c r="E827">
        <v>0.17453292519943289</v>
      </c>
      <c r="F827">
        <v>26</v>
      </c>
    </row>
    <row r="828" spans="1:6" x14ac:dyDescent="0.25">
      <c r="A828">
        <v>21.907409371860219</v>
      </c>
      <c r="B828">
        <v>44.262320195800179</v>
      </c>
      <c r="C828">
        <v>-7.6860712413108683</v>
      </c>
      <c r="D828">
        <v>50</v>
      </c>
      <c r="E828">
        <v>0.17453292519943289</v>
      </c>
      <c r="F828">
        <v>26.25</v>
      </c>
    </row>
    <row r="829" spans="1:6" x14ac:dyDescent="0.25">
      <c r="A829">
        <v>10.1067560193591</v>
      </c>
      <c r="B829">
        <v>48.223949995025023</v>
      </c>
      <c r="C829">
        <v>-8.374001036537269</v>
      </c>
      <c r="D829">
        <v>50</v>
      </c>
      <c r="E829">
        <v>0.17453292519943289</v>
      </c>
      <c r="F829">
        <v>26.5</v>
      </c>
    </row>
    <row r="830" spans="1:6" x14ac:dyDescent="0.25">
      <c r="A830">
        <v>-2.5545151182633439</v>
      </c>
      <c r="B830">
        <v>54.105972967711821</v>
      </c>
      <c r="C830">
        <v>-9.395403606739352</v>
      </c>
      <c r="D830">
        <v>55</v>
      </c>
      <c r="E830">
        <v>0.17453292519943289</v>
      </c>
      <c r="F830">
        <v>26.75</v>
      </c>
    </row>
    <row r="831" spans="1:6" x14ac:dyDescent="0.25">
      <c r="A831">
        <v>-16.06763448036099</v>
      </c>
      <c r="B831">
        <v>51.801553599785159</v>
      </c>
      <c r="C831">
        <v>-8.9952453829185082</v>
      </c>
      <c r="D831">
        <v>55</v>
      </c>
      <c r="E831">
        <v>0.17453292519943289</v>
      </c>
      <c r="F831">
        <v>27</v>
      </c>
    </row>
    <row r="832" spans="1:6" x14ac:dyDescent="0.25">
      <c r="A832">
        <v>-28.581746152792711</v>
      </c>
      <c r="B832">
        <v>46.276364525771392</v>
      </c>
      <c r="C832">
        <v>-8.0358063689507837</v>
      </c>
      <c r="D832">
        <v>55</v>
      </c>
      <c r="E832">
        <v>0.17453292519943289</v>
      </c>
      <c r="F832">
        <v>27.25</v>
      </c>
    </row>
    <row r="833" spans="1:6" x14ac:dyDescent="0.25">
      <c r="A833">
        <v>-42.893218126779907</v>
      </c>
      <c r="B833">
        <v>41.317020263426521</v>
      </c>
      <c r="C833">
        <v>-7.1746252753716488</v>
      </c>
      <c r="D833">
        <v>60</v>
      </c>
      <c r="E833">
        <v>0.17453292519943289</v>
      </c>
      <c r="F833">
        <v>27.5</v>
      </c>
    </row>
    <row r="834" spans="1:6" x14ac:dyDescent="0.25">
      <c r="A834">
        <v>-54.536429837636248</v>
      </c>
      <c r="B834">
        <v>31.06093364558286</v>
      </c>
      <c r="C834">
        <v>-5.3936745241889072</v>
      </c>
      <c r="D834">
        <v>63</v>
      </c>
      <c r="E834">
        <v>0.17453292519943289</v>
      </c>
      <c r="F834">
        <v>27.75</v>
      </c>
    </row>
    <row r="835" spans="1:6" x14ac:dyDescent="0.25">
      <c r="A835">
        <v>-60.644169577754703</v>
      </c>
      <c r="B835">
        <v>16.807777601672829</v>
      </c>
      <c r="C835">
        <v>-2.9186399511615351</v>
      </c>
      <c r="D835">
        <v>63</v>
      </c>
      <c r="E835">
        <v>0.17453292519943289</v>
      </c>
      <c r="F835">
        <v>28</v>
      </c>
    </row>
    <row r="836" spans="1:6" x14ac:dyDescent="0.25">
      <c r="A836">
        <v>-55.983420958924789</v>
      </c>
      <c r="B836">
        <v>1.341862536567676</v>
      </c>
      <c r="C836">
        <v>-0.23301198415450169</v>
      </c>
      <c r="D836">
        <v>56</v>
      </c>
      <c r="E836">
        <v>0.17453292519943289</v>
      </c>
      <c r="F836">
        <v>28.25</v>
      </c>
    </row>
    <row r="837" spans="1:6" x14ac:dyDescent="0.25">
      <c r="A837">
        <v>-49.706909061753542</v>
      </c>
      <c r="B837">
        <v>-11.238170751044519</v>
      </c>
      <c r="C837">
        <v>1.9514878712286789</v>
      </c>
      <c r="D837">
        <v>51</v>
      </c>
      <c r="E837">
        <v>0.17453292519943289</v>
      </c>
      <c r="F837">
        <v>28.5</v>
      </c>
    </row>
    <row r="838" spans="1:6" x14ac:dyDescent="0.25">
      <c r="A838">
        <v>-45.338382039099479</v>
      </c>
      <c r="B838">
        <v>-22.999659857501559</v>
      </c>
      <c r="C838">
        <v>3.993849021214396</v>
      </c>
      <c r="D838">
        <v>51</v>
      </c>
      <c r="E838">
        <v>0.17453292519943289</v>
      </c>
      <c r="F838">
        <v>28.75</v>
      </c>
    </row>
    <row r="839" spans="1:6" x14ac:dyDescent="0.25">
      <c r="A839">
        <v>-38.150934014139018</v>
      </c>
      <c r="B839">
        <v>-33.331141511061347</v>
      </c>
      <c r="C839">
        <v>5.7878919829543776</v>
      </c>
      <c r="D839">
        <v>51</v>
      </c>
      <c r="E839">
        <v>0.17453292519943289</v>
      </c>
      <c r="F839">
        <v>29</v>
      </c>
    </row>
    <row r="840" spans="1:6" x14ac:dyDescent="0.25">
      <c r="A840">
        <v>-30.833912022105839</v>
      </c>
      <c r="B840">
        <v>-44.852234945535422</v>
      </c>
      <c r="C840">
        <v>7.788508862581236</v>
      </c>
      <c r="D840">
        <v>55</v>
      </c>
      <c r="E840">
        <v>0.17453292519943289</v>
      </c>
      <c r="F840">
        <v>29.25</v>
      </c>
    </row>
    <row r="841" spans="1:6" x14ac:dyDescent="0.25">
      <c r="A841">
        <v>-19.622514236321202</v>
      </c>
      <c r="B841">
        <v>-53.75063155231998</v>
      </c>
      <c r="C841">
        <v>9.3336992175069717</v>
      </c>
      <c r="D841">
        <v>58</v>
      </c>
      <c r="E841">
        <v>0.17453292519943289</v>
      </c>
      <c r="F841">
        <v>29.5</v>
      </c>
    </row>
    <row r="842" spans="1:6" x14ac:dyDescent="0.25">
      <c r="A842">
        <v>-6.174141337409063</v>
      </c>
      <c r="B842">
        <v>-63.723073524780993</v>
      </c>
      <c r="C842">
        <v>11.06539559291403</v>
      </c>
      <c r="D842">
        <v>65</v>
      </c>
      <c r="E842">
        <v>0.17453292519943289</v>
      </c>
      <c r="F842">
        <v>29.75</v>
      </c>
    </row>
    <row r="843" spans="1:6" x14ac:dyDescent="0.25">
      <c r="A843">
        <v>10.026344242692961</v>
      </c>
      <c r="B843">
        <v>-63.246378235813097</v>
      </c>
      <c r="C843">
        <v>10.982618324682351</v>
      </c>
      <c r="D843">
        <v>65</v>
      </c>
      <c r="E843">
        <v>0.17453292519943289</v>
      </c>
      <c r="F843">
        <v>30</v>
      </c>
    </row>
    <row r="844" spans="1:6" x14ac:dyDescent="0.25">
      <c r="A844">
        <v>18.513256832013759</v>
      </c>
      <c r="B844">
        <v>-42.543915160290283</v>
      </c>
      <c r="C844">
        <v>7.3876733384008961</v>
      </c>
      <c r="D844">
        <v>47</v>
      </c>
      <c r="E844">
        <v>0.17453292519943289</v>
      </c>
      <c r="F844">
        <v>30.25</v>
      </c>
    </row>
    <row r="845" spans="1:6" x14ac:dyDescent="0.25">
      <c r="A845">
        <v>28.625630876998741</v>
      </c>
      <c r="B845">
        <v>-36.71065916350711</v>
      </c>
      <c r="C845">
        <v>6.3747390646948068</v>
      </c>
      <c r="D845">
        <v>47</v>
      </c>
      <c r="E845">
        <v>0.17453292519943289</v>
      </c>
      <c r="F845">
        <v>30.5</v>
      </c>
    </row>
    <row r="846" spans="1:6" x14ac:dyDescent="0.25">
      <c r="A846">
        <v>37.744546560042849</v>
      </c>
      <c r="B846">
        <v>-29.203314572042778</v>
      </c>
      <c r="C846">
        <v>5.0711023572693401</v>
      </c>
      <c r="D846">
        <v>48</v>
      </c>
      <c r="E846">
        <v>0.17453292519943289</v>
      </c>
      <c r="F846">
        <v>30.75</v>
      </c>
    </row>
    <row r="847" spans="1:6" x14ac:dyDescent="0.25">
      <c r="A847">
        <v>44.822375532422029</v>
      </c>
      <c r="B847">
        <v>-19.49707087552461</v>
      </c>
      <c r="C847">
        <v>3.3856308273778302</v>
      </c>
      <c r="D847">
        <v>49</v>
      </c>
      <c r="E847">
        <v>0.17453292519943289</v>
      </c>
      <c r="F847">
        <v>31</v>
      </c>
    </row>
    <row r="848" spans="1:6" x14ac:dyDescent="0.25">
      <c r="A848">
        <v>57.203413284384681</v>
      </c>
      <c r="B848">
        <v>-9.4341040559073672</v>
      </c>
      <c r="C848">
        <v>1.6382149772285111</v>
      </c>
      <c r="D848">
        <v>58</v>
      </c>
      <c r="E848">
        <v>0.17453292519943289</v>
      </c>
      <c r="F848">
        <v>31.25</v>
      </c>
    </row>
    <row r="849" spans="1:6" x14ac:dyDescent="0.25">
      <c r="A849">
        <v>59.788074453427491</v>
      </c>
      <c r="B849">
        <v>4.961921701212745</v>
      </c>
      <c r="C849">
        <v>-0.86162866114158798</v>
      </c>
      <c r="D849">
        <v>60</v>
      </c>
      <c r="E849">
        <v>0.17453292519943289</v>
      </c>
      <c r="F849">
        <v>31.5</v>
      </c>
    </row>
    <row r="850" spans="1:6" x14ac:dyDescent="0.25">
      <c r="A850">
        <v>56.682871239223871</v>
      </c>
      <c r="B850">
        <v>19.374753132590971</v>
      </c>
      <c r="C850">
        <v>-3.3643905742210731</v>
      </c>
      <c r="D850">
        <v>60</v>
      </c>
      <c r="E850">
        <v>0.17453292519943289</v>
      </c>
      <c r="F850">
        <v>31.75</v>
      </c>
    </row>
    <row r="851" spans="1:6" x14ac:dyDescent="0.25">
      <c r="A851">
        <v>47.550731548871077</v>
      </c>
      <c r="B851">
        <v>30.953808441562678</v>
      </c>
      <c r="C851">
        <v>-5.3750724277286039</v>
      </c>
      <c r="D851">
        <v>57</v>
      </c>
      <c r="E851">
        <v>0.17453292519943289</v>
      </c>
      <c r="F851">
        <v>32</v>
      </c>
    </row>
    <row r="852" spans="1:6" x14ac:dyDescent="0.25">
      <c r="A852">
        <v>30.233890453418059</v>
      </c>
      <c r="B852">
        <v>32.823981726791338</v>
      </c>
      <c r="C852">
        <v>-5.6998246106299373</v>
      </c>
      <c r="D852">
        <v>45</v>
      </c>
      <c r="E852">
        <v>0.17453292519943289</v>
      </c>
      <c r="F852">
        <v>32.25</v>
      </c>
    </row>
    <row r="853" spans="1:6" x14ac:dyDescent="0.25">
      <c r="A853">
        <v>20.112469130624159</v>
      </c>
      <c r="B853">
        <v>37.429025167943067</v>
      </c>
      <c r="C853">
        <v>-6.4994820122629857</v>
      </c>
      <c r="D853">
        <v>43</v>
      </c>
      <c r="E853">
        <v>0.17453292519943289</v>
      </c>
      <c r="F853">
        <v>32.5</v>
      </c>
    </row>
    <row r="854" spans="1:6" x14ac:dyDescent="0.25">
      <c r="A854">
        <v>10.084280355045591</v>
      </c>
      <c r="B854">
        <v>41.165756740991299</v>
      </c>
      <c r="C854">
        <v>-7.1483586403532922</v>
      </c>
      <c r="D854">
        <v>43</v>
      </c>
      <c r="E854">
        <v>0.17453292519943289</v>
      </c>
      <c r="F854">
        <v>32.75</v>
      </c>
    </row>
    <row r="855" spans="1:6" x14ac:dyDescent="0.25">
      <c r="A855">
        <v>-0.58417687781461702</v>
      </c>
      <c r="B855">
        <v>43.327721895149779</v>
      </c>
      <c r="C855">
        <v>-7.5237799495523161</v>
      </c>
      <c r="D855">
        <v>44</v>
      </c>
      <c r="E855">
        <v>0.17453292519943289</v>
      </c>
      <c r="F855">
        <v>33</v>
      </c>
    </row>
    <row r="856" spans="1:6" x14ac:dyDescent="0.25">
      <c r="A856">
        <v>-13.53280023682222</v>
      </c>
      <c r="B856">
        <v>49.445424335574621</v>
      </c>
      <c r="C856">
        <v>-8.586107829840623</v>
      </c>
      <c r="D856">
        <v>52</v>
      </c>
      <c r="E856">
        <v>0.17453292519943289</v>
      </c>
      <c r="F856">
        <v>33.25</v>
      </c>
    </row>
    <row r="857" spans="1:6" x14ac:dyDescent="0.25">
      <c r="A857">
        <v>-29.462083435814431</v>
      </c>
      <c r="B857">
        <v>51.474325567539672</v>
      </c>
      <c r="C857">
        <v>-8.938422831437542</v>
      </c>
      <c r="D857">
        <v>60</v>
      </c>
      <c r="E857">
        <v>0.17453292519943289</v>
      </c>
      <c r="F857">
        <v>33.5</v>
      </c>
    </row>
    <row r="858" spans="1:6" x14ac:dyDescent="0.25">
      <c r="A858">
        <v>-41.477587716846429</v>
      </c>
      <c r="B858">
        <v>42.695814188240227</v>
      </c>
      <c r="C858">
        <v>-7.4140503277937837</v>
      </c>
      <c r="D858">
        <v>60</v>
      </c>
      <c r="E858">
        <v>0.17453292519943289</v>
      </c>
      <c r="F858">
        <v>33.75</v>
      </c>
    </row>
    <row r="859" spans="1:6" x14ac:dyDescent="0.25">
      <c r="A859">
        <v>-49.217075937507097</v>
      </c>
      <c r="B859">
        <v>30.22059441398039</v>
      </c>
      <c r="C859">
        <v>-5.2477511479991099</v>
      </c>
      <c r="D859">
        <v>58</v>
      </c>
      <c r="E859">
        <v>0.17453292519943289</v>
      </c>
      <c r="F859">
        <v>34</v>
      </c>
    </row>
    <row r="860" spans="1:6" x14ac:dyDescent="0.25">
      <c r="A860">
        <v>-42.888934406354892</v>
      </c>
      <c r="B860">
        <v>13.414343474796439</v>
      </c>
      <c r="C860">
        <v>-2.3293762989966789</v>
      </c>
      <c r="D860">
        <v>45</v>
      </c>
      <c r="E860">
        <v>0.17453292519943289</v>
      </c>
      <c r="F860">
        <v>34.25</v>
      </c>
    </row>
    <row r="861" spans="1:6" x14ac:dyDescent="0.25">
      <c r="A861">
        <v>-43.927234007744659</v>
      </c>
      <c r="B861">
        <v>2.491021022109368</v>
      </c>
      <c r="C861">
        <v>-0.43256126101930592</v>
      </c>
      <c r="D861">
        <v>44</v>
      </c>
      <c r="E861">
        <v>0.17453292519943289</v>
      </c>
      <c r="F861">
        <v>34.5</v>
      </c>
    </row>
    <row r="862" spans="1:6" x14ac:dyDescent="0.25">
      <c r="A862">
        <v>-43.187438387885578</v>
      </c>
      <c r="B862">
        <v>-8.2890845310060648</v>
      </c>
      <c r="C862">
        <v>1.4393844233363451</v>
      </c>
      <c r="D862">
        <v>44</v>
      </c>
      <c r="E862">
        <v>0.17453292519943289</v>
      </c>
      <c r="F862">
        <v>34.75</v>
      </c>
    </row>
    <row r="863" spans="1:6" x14ac:dyDescent="0.25">
      <c r="A863">
        <v>-41.569841434209309</v>
      </c>
      <c r="B863">
        <v>-19.397170180762579</v>
      </c>
      <c r="C863">
        <v>3.3682832537847429</v>
      </c>
      <c r="D863">
        <v>46</v>
      </c>
      <c r="E863">
        <v>0.17453292519943289</v>
      </c>
      <c r="F863">
        <v>35</v>
      </c>
    </row>
    <row r="864" spans="1:6" x14ac:dyDescent="0.25">
      <c r="A864">
        <v>-42.331548335929917</v>
      </c>
      <c r="B864">
        <v>-34.58119878753326</v>
      </c>
      <c r="C864">
        <v>6.0049621509930118</v>
      </c>
      <c r="D864">
        <v>55</v>
      </c>
      <c r="E864">
        <v>0.17453292519943289</v>
      </c>
      <c r="F864">
        <v>35.25</v>
      </c>
    </row>
    <row r="865" spans="1:6" x14ac:dyDescent="0.25">
      <c r="A865">
        <v>-32.328054745821277</v>
      </c>
      <c r="B865">
        <v>-43.820037431382097</v>
      </c>
      <c r="C865">
        <v>7.6092696452561768</v>
      </c>
      <c r="D865">
        <v>55</v>
      </c>
      <c r="E865">
        <v>0.17453292519943289</v>
      </c>
      <c r="F865">
        <v>35.5</v>
      </c>
    </row>
    <row r="866" spans="1:6" x14ac:dyDescent="0.25">
      <c r="A866">
        <v>-20.314559290006081</v>
      </c>
      <c r="B866">
        <v>-50.334358386649811</v>
      </c>
      <c r="C866">
        <v>8.7404696078759105</v>
      </c>
      <c r="D866">
        <v>55</v>
      </c>
      <c r="E866">
        <v>0.17453292519943289</v>
      </c>
      <c r="F866">
        <v>35.75</v>
      </c>
    </row>
    <row r="867" spans="1:6" x14ac:dyDescent="0.25">
      <c r="A867">
        <v>-6.6541118606250436</v>
      </c>
      <c r="B867">
        <v>-50.788998215505607</v>
      </c>
      <c r="C867">
        <v>8.819416985651527</v>
      </c>
      <c r="D867">
        <v>52</v>
      </c>
      <c r="E867">
        <v>0.17453292519943289</v>
      </c>
      <c r="F867">
        <v>36</v>
      </c>
    </row>
    <row r="868" spans="1:6" x14ac:dyDescent="0.25">
      <c r="A868">
        <v>5.3409138921080839</v>
      </c>
      <c r="B868">
        <v>-43.011129264476267</v>
      </c>
      <c r="C868">
        <v>7.4688042161730834</v>
      </c>
      <c r="D868">
        <v>44</v>
      </c>
      <c r="E868">
        <v>0.17453292519943289</v>
      </c>
      <c r="F868">
        <v>36.25</v>
      </c>
    </row>
    <row r="869" spans="1:6" x14ac:dyDescent="0.25">
      <c r="A869">
        <v>15.61697256189068</v>
      </c>
      <c r="B869">
        <v>-39.455166635183957</v>
      </c>
      <c r="C869">
        <v>6.8513177857447651</v>
      </c>
      <c r="D869">
        <v>43</v>
      </c>
      <c r="E869">
        <v>0.17453292519943289</v>
      </c>
      <c r="F869">
        <v>36.5</v>
      </c>
    </row>
    <row r="870" spans="1:6" x14ac:dyDescent="0.25">
      <c r="A870">
        <v>24.461022623433191</v>
      </c>
      <c r="B870">
        <v>-33.623049705109104</v>
      </c>
      <c r="C870">
        <v>5.8385813088968153</v>
      </c>
      <c r="D870">
        <v>42</v>
      </c>
      <c r="E870">
        <v>0.17453292519943289</v>
      </c>
      <c r="F870">
        <v>36.75</v>
      </c>
    </row>
    <row r="871" spans="1:6" x14ac:dyDescent="0.25">
      <c r="A871">
        <v>32.147390181704417</v>
      </c>
      <c r="B871">
        <v>-26.61797640973705</v>
      </c>
      <c r="C871">
        <v>4.6221630967321801</v>
      </c>
      <c r="D871">
        <v>42</v>
      </c>
      <c r="E871">
        <v>0.17453292519943289</v>
      </c>
      <c r="F871">
        <v>37</v>
      </c>
    </row>
    <row r="872" spans="1:6" x14ac:dyDescent="0.25">
      <c r="A872">
        <v>49.54581856430287</v>
      </c>
      <c r="B872">
        <v>-23.51633201143963</v>
      </c>
      <c r="C872">
        <v>4.0835681991969892</v>
      </c>
      <c r="D872">
        <v>55</v>
      </c>
      <c r="E872">
        <v>0.17453292519943289</v>
      </c>
      <c r="F872">
        <v>37.25</v>
      </c>
    </row>
    <row r="873" spans="1:6" x14ac:dyDescent="0.25">
      <c r="A873">
        <v>58.814558448606491</v>
      </c>
      <c r="B873">
        <v>-11.687627485109781</v>
      </c>
      <c r="C873">
        <v>2.029535214039242</v>
      </c>
      <c r="D873">
        <v>60</v>
      </c>
      <c r="E873">
        <v>0.17453292519943289</v>
      </c>
      <c r="F873">
        <v>37.5</v>
      </c>
    </row>
    <row r="874" spans="1:6" x14ac:dyDescent="0.25">
      <c r="A874">
        <v>57.924917673958333</v>
      </c>
      <c r="B874">
        <v>2.9054186256561758</v>
      </c>
      <c r="C874">
        <v>-0.50452064970475219</v>
      </c>
      <c r="D874">
        <v>58</v>
      </c>
      <c r="E874">
        <v>0.17453292519943289</v>
      </c>
      <c r="F874">
        <v>37.75</v>
      </c>
    </row>
    <row r="875" spans="1:6" x14ac:dyDescent="0.25">
      <c r="A875">
        <v>55.394271354743097</v>
      </c>
      <c r="B875">
        <v>16.928232295608261</v>
      </c>
      <c r="C875">
        <v>-2.9395566892548519</v>
      </c>
      <c r="D875">
        <v>58</v>
      </c>
      <c r="E875">
        <v>0.17453292519943289</v>
      </c>
      <c r="F875">
        <v>38</v>
      </c>
    </row>
    <row r="876" spans="1:6" x14ac:dyDescent="0.25">
      <c r="A876">
        <v>44.307117794915932</v>
      </c>
      <c r="B876">
        <v>26.805579043844251</v>
      </c>
      <c r="C876">
        <v>-4.6547399522704112</v>
      </c>
      <c r="D876">
        <v>52</v>
      </c>
      <c r="E876">
        <v>0.17453292519943289</v>
      </c>
      <c r="F876">
        <v>38.25</v>
      </c>
    </row>
    <row r="877" spans="1:6" x14ac:dyDescent="0.25">
      <c r="A877">
        <v>36.195604112922268</v>
      </c>
      <c r="B877">
        <v>36.767481162219489</v>
      </c>
      <c r="C877">
        <v>-6.3846061012226043</v>
      </c>
      <c r="D877">
        <v>52</v>
      </c>
      <c r="E877">
        <v>0.17453292519943289</v>
      </c>
      <c r="F877">
        <v>38.5</v>
      </c>
    </row>
    <row r="878" spans="1:6" x14ac:dyDescent="0.25">
      <c r="A878">
        <v>22.85282041492972</v>
      </c>
      <c r="B878">
        <v>39.315279453598677</v>
      </c>
      <c r="C878">
        <v>-6.8270266315835197</v>
      </c>
      <c r="D878">
        <v>46</v>
      </c>
      <c r="E878">
        <v>0.17453292519943289</v>
      </c>
      <c r="F878">
        <v>38.75</v>
      </c>
    </row>
    <row r="879" spans="1:6" x14ac:dyDescent="0.25">
      <c r="A879">
        <v>12.26557488855711</v>
      </c>
      <c r="B879">
        <v>43.661045761578407</v>
      </c>
      <c r="C879">
        <v>-7.5816610315305439</v>
      </c>
      <c r="D879">
        <v>46</v>
      </c>
      <c r="E879">
        <v>0.17453292519943289</v>
      </c>
      <c r="F879">
        <v>39</v>
      </c>
    </row>
    <row r="880" spans="1:6" x14ac:dyDescent="0.25">
      <c r="A880">
        <v>1.0550633068893469</v>
      </c>
      <c r="B880">
        <v>52.184467930128548</v>
      </c>
      <c r="C880">
        <v>-9.0617377585851902</v>
      </c>
      <c r="D880">
        <v>53</v>
      </c>
      <c r="E880">
        <v>0.17453292519943289</v>
      </c>
      <c r="F880">
        <v>39.25</v>
      </c>
    </row>
    <row r="881" spans="1:6" x14ac:dyDescent="0.25">
      <c r="A881">
        <v>-12.31561446208738</v>
      </c>
      <c r="B881">
        <v>51.778094046490011</v>
      </c>
      <c r="C881">
        <v>-8.9911716742399257</v>
      </c>
      <c r="D881">
        <v>54</v>
      </c>
      <c r="E881">
        <v>0.17453292519943289</v>
      </c>
      <c r="F881">
        <v>39.5</v>
      </c>
    </row>
    <row r="882" spans="1:6" x14ac:dyDescent="0.25">
      <c r="A882">
        <v>-26.78791633417277</v>
      </c>
      <c r="B882">
        <v>50.661707304279503</v>
      </c>
      <c r="C882">
        <v>-8.79731315088355</v>
      </c>
      <c r="D882">
        <v>58</v>
      </c>
      <c r="E882">
        <v>0.17453292519943289</v>
      </c>
      <c r="F882">
        <v>39.75</v>
      </c>
    </row>
    <row r="883" spans="1:6" x14ac:dyDescent="0.25">
      <c r="A883">
        <v>-36.014655329222137</v>
      </c>
      <c r="B883">
        <v>39.624833734820577</v>
      </c>
      <c r="C883">
        <v>-6.8807801684066989</v>
      </c>
      <c r="D883">
        <v>54</v>
      </c>
      <c r="E883">
        <v>0.17453292519943289</v>
      </c>
      <c r="F883">
        <v>40</v>
      </c>
    </row>
    <row r="884" spans="1:6" x14ac:dyDescent="0.25">
      <c r="A884">
        <v>-43.188522958970367</v>
      </c>
      <c r="B884">
        <v>28.521220743469829</v>
      </c>
      <c r="C884">
        <v>-4.952658006939787</v>
      </c>
      <c r="D884">
        <v>52</v>
      </c>
      <c r="E884">
        <v>0.17453292519943289</v>
      </c>
      <c r="F884">
        <v>40.25</v>
      </c>
    </row>
    <row r="885" spans="1:6" x14ac:dyDescent="0.25">
      <c r="A885">
        <v>-47.12597455254415</v>
      </c>
      <c r="B885">
        <v>16.453733481923901</v>
      </c>
      <c r="C885">
        <v>-2.857160834953441</v>
      </c>
      <c r="D885">
        <v>50</v>
      </c>
      <c r="E885">
        <v>0.17453292519943289</v>
      </c>
      <c r="F885">
        <v>40.5</v>
      </c>
    </row>
    <row r="886" spans="1:6" x14ac:dyDescent="0.25">
      <c r="A886">
        <v>-41.827345002469031</v>
      </c>
      <c r="B886">
        <v>3.7465703464811808</v>
      </c>
      <c r="C886">
        <v>-0.65058511316741685</v>
      </c>
      <c r="D886">
        <v>42</v>
      </c>
      <c r="E886">
        <v>0.17453292519943289</v>
      </c>
      <c r="F886">
        <v>40.75</v>
      </c>
    </row>
    <row r="887" spans="1:6" x14ac:dyDescent="0.25">
      <c r="A887">
        <v>-41.468249656000708</v>
      </c>
      <c r="B887">
        <v>-6.5609390297793349</v>
      </c>
      <c r="C887">
        <v>1.139295106305019</v>
      </c>
      <c r="D887">
        <v>42</v>
      </c>
      <c r="E887">
        <v>0.17453292519943289</v>
      </c>
      <c r="F887">
        <v>41</v>
      </c>
    </row>
    <row r="888" spans="1:6" x14ac:dyDescent="0.25">
      <c r="A888">
        <v>-43.117866464854721</v>
      </c>
      <c r="B888">
        <v>-18.420106827245661</v>
      </c>
      <c r="C888">
        <v>3.1986179829813901</v>
      </c>
      <c r="D888">
        <v>47</v>
      </c>
      <c r="E888">
        <v>0.17453292519943289</v>
      </c>
      <c r="F888">
        <v>41.25</v>
      </c>
    </row>
    <row r="889" spans="1:6" x14ac:dyDescent="0.25">
      <c r="A889">
        <v>-49.796710374462393</v>
      </c>
      <c r="B889">
        <v>-38.005001233704967</v>
      </c>
      <c r="C889">
        <v>6.5994992064623066</v>
      </c>
      <c r="D889">
        <v>63</v>
      </c>
      <c r="E889">
        <v>0.17453292519943289</v>
      </c>
      <c r="F889">
        <v>41.5</v>
      </c>
    </row>
    <row r="890" spans="1:6" x14ac:dyDescent="0.25">
      <c r="A890">
        <v>-38.701013393099629</v>
      </c>
      <c r="B890">
        <v>-48.956254073090328</v>
      </c>
      <c r="C890">
        <v>8.5011643051913701</v>
      </c>
      <c r="D890">
        <v>63</v>
      </c>
      <c r="E890">
        <v>0.17453292519943289</v>
      </c>
      <c r="F890">
        <v>41.75</v>
      </c>
    </row>
    <row r="891" spans="1:6" x14ac:dyDescent="0.25">
      <c r="A891">
        <v>-21.199221694382619</v>
      </c>
      <c r="B891">
        <v>-47.837668888073502</v>
      </c>
      <c r="C891">
        <v>8.3069240262479731</v>
      </c>
      <c r="D891">
        <v>53</v>
      </c>
      <c r="E891">
        <v>0.17453292519943289</v>
      </c>
      <c r="F891">
        <v>42</v>
      </c>
    </row>
    <row r="892" spans="1:6" x14ac:dyDescent="0.25">
      <c r="A892">
        <v>-6.7535865809011639</v>
      </c>
      <c r="B892">
        <v>-40.823685498798191</v>
      </c>
      <c r="C892">
        <v>7.0889585925141958</v>
      </c>
      <c r="D892">
        <v>42</v>
      </c>
      <c r="E892">
        <v>0.17453292519943289</v>
      </c>
      <c r="F892">
        <v>42.25</v>
      </c>
    </row>
    <row r="893" spans="1:6" x14ac:dyDescent="0.25">
      <c r="A893">
        <v>3.7121153708438328</v>
      </c>
      <c r="B893">
        <v>-41.20005585960579</v>
      </c>
      <c r="C893">
        <v>7.1543146197962804</v>
      </c>
      <c r="D893">
        <v>42</v>
      </c>
      <c r="E893">
        <v>0.17453292519943289</v>
      </c>
      <c r="F893">
        <v>42.5</v>
      </c>
    </row>
    <row r="894" spans="1:6" x14ac:dyDescent="0.25">
      <c r="A894">
        <v>15.939446820763861</v>
      </c>
      <c r="B894">
        <v>-44.588350052903763</v>
      </c>
      <c r="C894">
        <v>7.7426857318619149</v>
      </c>
      <c r="D894">
        <v>48</v>
      </c>
      <c r="E894">
        <v>0.17453292519943289</v>
      </c>
      <c r="F894">
        <v>42.75</v>
      </c>
    </row>
    <row r="895" spans="1:6" x14ac:dyDescent="0.25">
      <c r="A895">
        <v>29.42100498059316</v>
      </c>
      <c r="B895">
        <v>-43.414325410920007</v>
      </c>
      <c r="C895">
        <v>7.5388184922453654</v>
      </c>
      <c r="D895">
        <v>53</v>
      </c>
      <c r="E895">
        <v>0.17453292519943289</v>
      </c>
      <c r="F895">
        <v>43</v>
      </c>
    </row>
    <row r="896" spans="1:6" x14ac:dyDescent="0.25">
      <c r="A896">
        <v>37.92566742955276</v>
      </c>
      <c r="B896">
        <v>-33.579543642837017</v>
      </c>
      <c r="C896">
        <v>5.831026560465804</v>
      </c>
      <c r="D896">
        <v>51</v>
      </c>
      <c r="E896">
        <v>0.17453292519943289</v>
      </c>
      <c r="F896">
        <v>43.25</v>
      </c>
    </row>
    <row r="897" spans="1:6" x14ac:dyDescent="0.25">
      <c r="A897">
        <v>46.954385785309029</v>
      </c>
      <c r="B897">
        <v>-24.208763153736239</v>
      </c>
      <c r="C897">
        <v>4.2038076052166264</v>
      </c>
      <c r="D897">
        <v>53</v>
      </c>
      <c r="E897">
        <v>0.17453292519943289</v>
      </c>
      <c r="F897">
        <v>43.5</v>
      </c>
    </row>
    <row r="898" spans="1:6" x14ac:dyDescent="0.25">
      <c r="A898">
        <v>57.415267544360937</v>
      </c>
      <c r="B898">
        <v>-13.376250875432831</v>
      </c>
      <c r="C898">
        <v>2.322761588534592</v>
      </c>
      <c r="D898">
        <v>59</v>
      </c>
      <c r="E898">
        <v>0.17453292519943289</v>
      </c>
      <c r="F898">
        <v>43.75</v>
      </c>
    </row>
    <row r="899" spans="1:6" x14ac:dyDescent="0.25">
      <c r="A899">
        <v>58.990755210213777</v>
      </c>
      <c r="B899">
        <v>1.0285465921361121</v>
      </c>
      <c r="C899">
        <v>-0.17860524136996719</v>
      </c>
      <c r="D899">
        <v>59</v>
      </c>
      <c r="E899">
        <v>0.17453292519943289</v>
      </c>
      <c r="F899">
        <v>44</v>
      </c>
    </row>
    <row r="900" spans="1:6" x14ac:dyDescent="0.25">
      <c r="A900">
        <v>45.325910532309059</v>
      </c>
      <c r="B900">
        <v>12.243415570705981</v>
      </c>
      <c r="C900">
        <v>-2.1260468022720138</v>
      </c>
      <c r="D900">
        <v>47</v>
      </c>
      <c r="E900">
        <v>0.17453292519943289</v>
      </c>
      <c r="F900">
        <v>44.25</v>
      </c>
    </row>
    <row r="901" spans="1:6" x14ac:dyDescent="0.25">
      <c r="A901">
        <v>40.841039973757688</v>
      </c>
      <c r="B901">
        <v>22.906244186153629</v>
      </c>
      <c r="C901">
        <v>-3.977627560119295</v>
      </c>
      <c r="D901">
        <v>47</v>
      </c>
      <c r="E901">
        <v>0.17453292519943289</v>
      </c>
      <c r="F901">
        <v>44.5</v>
      </c>
    </row>
    <row r="902" spans="1:6" x14ac:dyDescent="0.25">
      <c r="A902">
        <v>35.975395063830383</v>
      </c>
      <c r="B902">
        <v>34.196673917762752</v>
      </c>
      <c r="C902">
        <v>-5.9381901080897492</v>
      </c>
      <c r="D902">
        <v>50</v>
      </c>
      <c r="E902">
        <v>0.17453292519943289</v>
      </c>
      <c r="F902">
        <v>44.75</v>
      </c>
    </row>
    <row r="903" spans="1:6" x14ac:dyDescent="0.25">
      <c r="A903">
        <v>26.266099440886489</v>
      </c>
      <c r="B903">
        <v>41.89881940133067</v>
      </c>
      <c r="C903">
        <v>-7.2756536354368953</v>
      </c>
      <c r="D903">
        <v>50</v>
      </c>
      <c r="E903">
        <v>0.17453292519943289</v>
      </c>
      <c r="F903">
        <v>45</v>
      </c>
    </row>
    <row r="904" spans="1:6" x14ac:dyDescent="0.25">
      <c r="A904">
        <v>15.22217907194336</v>
      </c>
      <c r="B904">
        <v>47.935817212720892</v>
      </c>
      <c r="C904">
        <v>-8.3239673039640554</v>
      </c>
      <c r="D904">
        <v>51</v>
      </c>
      <c r="E904">
        <v>0.17453292519943289</v>
      </c>
      <c r="F904">
        <v>45.25</v>
      </c>
    </row>
    <row r="905" spans="1:6" x14ac:dyDescent="0.25">
      <c r="A905">
        <v>2.9718380279853762</v>
      </c>
      <c r="B905">
        <v>55.071521861346817</v>
      </c>
      <c r="C905">
        <v>-9.5630694125673905</v>
      </c>
      <c r="D905">
        <v>56</v>
      </c>
      <c r="E905">
        <v>0.17453292519943289</v>
      </c>
      <c r="F905">
        <v>45.5</v>
      </c>
    </row>
    <row r="906" spans="1:6" x14ac:dyDescent="0.25">
      <c r="A906">
        <v>-11.346921151079171</v>
      </c>
      <c r="B906">
        <v>56.01511166712843</v>
      </c>
      <c r="C906">
        <v>-9.7269220628064605</v>
      </c>
      <c r="D906">
        <v>58</v>
      </c>
      <c r="E906">
        <v>0.17453292519943289</v>
      </c>
      <c r="F906">
        <v>45.75</v>
      </c>
    </row>
    <row r="907" spans="1:6" x14ac:dyDescent="0.25">
      <c r="A907">
        <v>-25.498498748201921</v>
      </c>
      <c r="B907">
        <v>52.397201224096321</v>
      </c>
      <c r="C907">
        <v>-9.098678507411778</v>
      </c>
      <c r="D907">
        <v>59</v>
      </c>
      <c r="E907">
        <v>0.17453292519943289</v>
      </c>
      <c r="F907">
        <v>46</v>
      </c>
    </row>
    <row r="908" spans="1:6" x14ac:dyDescent="0.25">
      <c r="A908">
        <v>-37.227218034756682</v>
      </c>
      <c r="B908">
        <v>43.800527298164774</v>
      </c>
      <c r="C908">
        <v>-7.6058817461769488</v>
      </c>
      <c r="D908">
        <v>58</v>
      </c>
      <c r="E908">
        <v>0.17453292519943289</v>
      </c>
      <c r="F908">
        <v>46.25</v>
      </c>
    </row>
    <row r="909" spans="1:6" x14ac:dyDescent="0.25">
      <c r="A909">
        <v>-43.015446194180313</v>
      </c>
      <c r="B909">
        <v>30.49203025751309</v>
      </c>
      <c r="C909">
        <v>-5.2948854875820466</v>
      </c>
      <c r="D909">
        <v>53</v>
      </c>
      <c r="E909">
        <v>0.17453292519943289</v>
      </c>
      <c r="F909">
        <v>46.5</v>
      </c>
    </row>
    <row r="910" spans="1:6" x14ac:dyDescent="0.25">
      <c r="A910">
        <v>-49.338425185208422</v>
      </c>
      <c r="B910">
        <v>19.063593986901619</v>
      </c>
      <c r="C910">
        <v>-3.310358355607717</v>
      </c>
      <c r="D910">
        <v>53</v>
      </c>
      <c r="E910">
        <v>0.17453292519943289</v>
      </c>
      <c r="F910">
        <v>46.75</v>
      </c>
    </row>
    <row r="911" spans="1:6" x14ac:dyDescent="0.25">
      <c r="A911">
        <v>-50.609108926697367</v>
      </c>
      <c r="B911">
        <v>6.2064842365147168</v>
      </c>
      <c r="C911">
        <v>-1.07774467738931</v>
      </c>
      <c r="D911">
        <v>51</v>
      </c>
      <c r="E911">
        <v>0.17453292519943289</v>
      </c>
      <c r="F911">
        <v>47</v>
      </c>
    </row>
    <row r="912" spans="1:6" x14ac:dyDescent="0.25">
      <c r="A912">
        <v>-47.61881483467242</v>
      </c>
      <c r="B912">
        <v>-5.9455376356844063</v>
      </c>
      <c r="C912">
        <v>1.0324317756867469</v>
      </c>
      <c r="D912">
        <v>48</v>
      </c>
      <c r="E912">
        <v>0.17453292519943289</v>
      </c>
      <c r="F912">
        <v>47.25</v>
      </c>
    </row>
    <row r="913" spans="1:6" x14ac:dyDescent="0.25">
      <c r="A913">
        <v>-44.644819881661881</v>
      </c>
      <c r="B913">
        <v>-17.362807466409961</v>
      </c>
      <c r="C913">
        <v>3.015019875723862</v>
      </c>
      <c r="D913">
        <v>48</v>
      </c>
      <c r="E913">
        <v>0.17453292519943289</v>
      </c>
      <c r="F913">
        <v>47.5</v>
      </c>
    </row>
    <row r="914" spans="1:6" x14ac:dyDescent="0.25">
      <c r="A914">
        <v>-47.808469780474191</v>
      </c>
      <c r="B914">
        <v>-34.048582904826311</v>
      </c>
      <c r="C914">
        <v>5.9124743735644856</v>
      </c>
      <c r="D914">
        <v>59</v>
      </c>
      <c r="E914">
        <v>0.17453292519943289</v>
      </c>
      <c r="F914">
        <v>47.75</v>
      </c>
    </row>
    <row r="915" spans="1:6" x14ac:dyDescent="0.25">
      <c r="A915">
        <v>-37.768516028682782</v>
      </c>
      <c r="B915">
        <v>-44.638405658799599</v>
      </c>
      <c r="C915">
        <v>7.7513777966077413</v>
      </c>
      <c r="D915">
        <v>59</v>
      </c>
      <c r="E915">
        <v>0.17453292519943289</v>
      </c>
      <c r="F915">
        <v>48</v>
      </c>
    </row>
    <row r="916" spans="1:6" x14ac:dyDescent="0.25">
      <c r="A916">
        <v>-21.938902420884531</v>
      </c>
      <c r="B916">
        <v>-45.340580612324821</v>
      </c>
      <c r="C916">
        <v>7.873309197690757</v>
      </c>
      <c r="D916">
        <v>51</v>
      </c>
      <c r="E916">
        <v>0.17453292519943289</v>
      </c>
      <c r="F916">
        <v>48.25</v>
      </c>
    </row>
    <row r="917" spans="1:6" x14ac:dyDescent="0.25">
      <c r="A917">
        <v>-8.1252613940699128</v>
      </c>
      <c r="B917">
        <v>-40.580534269045337</v>
      </c>
      <c r="C917">
        <v>7.0467358245701393</v>
      </c>
      <c r="D917">
        <v>42</v>
      </c>
      <c r="E917">
        <v>0.17453292519943289</v>
      </c>
      <c r="F917">
        <v>48.5</v>
      </c>
    </row>
    <row r="918" spans="1:6" x14ac:dyDescent="0.25">
      <c r="A918">
        <v>2.819569020295253</v>
      </c>
      <c r="B918">
        <v>-50.148379881939888</v>
      </c>
      <c r="C918">
        <v>8.7081747794478126</v>
      </c>
      <c r="D918">
        <v>51</v>
      </c>
      <c r="E918">
        <v>0.17453292519943289</v>
      </c>
      <c r="F918">
        <v>48.75</v>
      </c>
    </row>
    <row r="919" spans="1:6" x14ac:dyDescent="0.25">
      <c r="A919">
        <v>13.82725701220731</v>
      </c>
      <c r="B919">
        <v>-43.206098317100462</v>
      </c>
      <c r="C919">
        <v>7.5026602368627193</v>
      </c>
      <c r="D919">
        <v>46</v>
      </c>
      <c r="E919">
        <v>0.17453292519943289</v>
      </c>
      <c r="F919">
        <v>49</v>
      </c>
    </row>
    <row r="920" spans="1:6" x14ac:dyDescent="0.25">
      <c r="A920">
        <v>28.469341725246419</v>
      </c>
      <c r="B920">
        <v>-45.188583639420763</v>
      </c>
      <c r="C920">
        <v>7.8469152003350784</v>
      </c>
      <c r="D920">
        <v>54</v>
      </c>
      <c r="E920">
        <v>0.17453292519943289</v>
      </c>
      <c r="F920">
        <v>49.25</v>
      </c>
    </row>
    <row r="921" spans="1:6" x14ac:dyDescent="0.25">
      <c r="A921">
        <v>40.378696616612601</v>
      </c>
      <c r="B921">
        <v>-38.212074592991733</v>
      </c>
      <c r="C921">
        <v>6.6354571179458226</v>
      </c>
      <c r="D921">
        <v>56</v>
      </c>
      <c r="E921">
        <v>0.17453292519943289</v>
      </c>
      <c r="F921">
        <v>49.5</v>
      </c>
    </row>
    <row r="922" spans="1:6" x14ac:dyDescent="0.25">
      <c r="A922">
        <v>52.203299635177103</v>
      </c>
      <c r="B922">
        <v>-29.12793490675887</v>
      </c>
      <c r="C922">
        <v>5.0580128157596453</v>
      </c>
      <c r="D922">
        <v>60</v>
      </c>
      <c r="E922">
        <v>0.17453292519943289</v>
      </c>
      <c r="F922">
        <v>49.75</v>
      </c>
    </row>
    <row r="923" spans="1:6" x14ac:dyDescent="0.25">
      <c r="A923">
        <v>57.897961709526797</v>
      </c>
      <c r="B923">
        <v>-15.50332740738437</v>
      </c>
      <c r="C923">
        <v>2.6921245520660722</v>
      </c>
      <c r="D923">
        <v>60</v>
      </c>
      <c r="E923">
        <v>0.17453292519943289</v>
      </c>
      <c r="F923">
        <v>50</v>
      </c>
    </row>
    <row r="924" spans="1:6" x14ac:dyDescent="0.25">
      <c r="A924">
        <v>40.995086115148958</v>
      </c>
      <c r="B924">
        <v>-0.625112034292575</v>
      </c>
      <c r="C924">
        <v>0.1085495655925733</v>
      </c>
      <c r="D924">
        <v>41</v>
      </c>
      <c r="E924">
        <v>0.17453292519943289</v>
      </c>
      <c r="F924">
        <v>50.25</v>
      </c>
    </row>
    <row r="925" spans="1:6" x14ac:dyDescent="0.25">
      <c r="A925">
        <v>39.87768916395418</v>
      </c>
      <c r="B925">
        <v>9.3825827650722164</v>
      </c>
      <c r="C925">
        <v>-1.6292683989639389</v>
      </c>
      <c r="D925">
        <v>41</v>
      </c>
      <c r="E925">
        <v>0.17453292519943289</v>
      </c>
      <c r="F925">
        <v>50.5</v>
      </c>
    </row>
    <row r="926" spans="1:6" x14ac:dyDescent="0.25">
      <c r="A926">
        <v>35.395990873164287</v>
      </c>
      <c r="B926">
        <v>18.34820879210335</v>
      </c>
      <c r="C926">
        <v>-3.1861330202010949</v>
      </c>
      <c r="D926">
        <v>40</v>
      </c>
      <c r="E926">
        <v>0.17453292519943289</v>
      </c>
      <c r="F926">
        <v>50.75</v>
      </c>
    </row>
    <row r="927" spans="1:6" x14ac:dyDescent="0.25">
      <c r="A927">
        <v>31.17047626617887</v>
      </c>
      <c r="B927">
        <v>27.721969323952589</v>
      </c>
      <c r="C927">
        <v>-4.8138694544429121</v>
      </c>
      <c r="D927">
        <v>42</v>
      </c>
      <c r="E927">
        <v>0.17453292519943289</v>
      </c>
      <c r="F927">
        <v>51</v>
      </c>
    </row>
    <row r="928" spans="1:6" x14ac:dyDescent="0.25">
      <c r="A928">
        <v>23.23713287305258</v>
      </c>
      <c r="B928">
        <v>34.454701632809709</v>
      </c>
      <c r="C928">
        <v>-5.9829961505952154</v>
      </c>
      <c r="D928">
        <v>42</v>
      </c>
      <c r="E928">
        <v>0.17453292519943289</v>
      </c>
      <c r="F928">
        <v>51.25</v>
      </c>
    </row>
    <row r="929" spans="1:6" x14ac:dyDescent="0.25">
      <c r="A929">
        <v>17.488759680250219</v>
      </c>
      <c r="B929">
        <v>49.271333239453071</v>
      </c>
      <c r="C929">
        <v>-8.5558772282510773</v>
      </c>
      <c r="D929">
        <v>53</v>
      </c>
      <c r="E929">
        <v>0.17453292519943289</v>
      </c>
      <c r="F929">
        <v>51.5</v>
      </c>
    </row>
    <row r="930" spans="1:6" x14ac:dyDescent="0.25">
      <c r="A930">
        <v>4.7394479243813041</v>
      </c>
      <c r="B930">
        <v>53.962950674901961</v>
      </c>
      <c r="C930">
        <v>-9.3705680462271737</v>
      </c>
      <c r="D930">
        <v>55</v>
      </c>
      <c r="E930">
        <v>0.17453292519943289</v>
      </c>
      <c r="F930">
        <v>51.75</v>
      </c>
    </row>
    <row r="931" spans="1:6" x14ac:dyDescent="0.25">
      <c r="A931">
        <v>-8.6385113821723909</v>
      </c>
      <c r="B931">
        <v>51.496840604793498</v>
      </c>
      <c r="C931">
        <v>-8.9423325266267728</v>
      </c>
      <c r="D931">
        <v>53</v>
      </c>
      <c r="E931">
        <v>0.17453292519943289</v>
      </c>
      <c r="F931">
        <v>52</v>
      </c>
    </row>
    <row r="932" spans="1:6" x14ac:dyDescent="0.25">
      <c r="A932">
        <v>-18.090871412303169</v>
      </c>
      <c r="B932">
        <v>40.577430160378938</v>
      </c>
      <c r="C932">
        <v>-7.0461968017569392</v>
      </c>
      <c r="D932">
        <v>45</v>
      </c>
      <c r="E932">
        <v>0.17453292519943289</v>
      </c>
      <c r="F932">
        <v>52.25</v>
      </c>
    </row>
    <row r="933" spans="1:6" x14ac:dyDescent="0.25">
      <c r="A933">
        <v>-26.490250262712351</v>
      </c>
      <c r="B933">
        <v>33.356743228754617</v>
      </c>
      <c r="C933">
        <v>-5.7923376745769586</v>
      </c>
      <c r="D933">
        <v>43</v>
      </c>
      <c r="E933">
        <v>0.17453292519943289</v>
      </c>
      <c r="F933">
        <v>52.5</v>
      </c>
    </row>
    <row r="934" spans="1:6" x14ac:dyDescent="0.25">
      <c r="A934">
        <v>-34.046632384663873</v>
      </c>
      <c r="B934">
        <v>25.86553690438792</v>
      </c>
      <c r="C934">
        <v>-4.4915033478236976</v>
      </c>
      <c r="D934">
        <v>43</v>
      </c>
      <c r="E934">
        <v>0.17453292519943289</v>
      </c>
      <c r="F934">
        <v>52.75</v>
      </c>
    </row>
    <row r="935" spans="1:6" x14ac:dyDescent="0.25">
      <c r="A935">
        <v>-43.159290951969588</v>
      </c>
      <c r="B935">
        <v>18.325777403044871</v>
      </c>
      <c r="C935">
        <v>-3.182237850368554</v>
      </c>
      <c r="D935">
        <v>47</v>
      </c>
      <c r="E935">
        <v>0.17453292519943289</v>
      </c>
      <c r="F935">
        <v>53</v>
      </c>
    </row>
    <row r="936" spans="1:6" x14ac:dyDescent="0.25">
      <c r="A936">
        <v>-46.421385252588259</v>
      </c>
      <c r="B936">
        <v>7.2405133660187841</v>
      </c>
      <c r="C936">
        <v>-1.2573019513822139</v>
      </c>
      <c r="D936">
        <v>47</v>
      </c>
      <c r="E936">
        <v>0.17453292519943289</v>
      </c>
      <c r="F936">
        <v>53.25</v>
      </c>
    </row>
    <row r="937" spans="1:6" x14ac:dyDescent="0.25">
      <c r="A937">
        <v>-52.771336187147043</v>
      </c>
      <c r="B937">
        <v>-4.843219751749742</v>
      </c>
      <c r="C937">
        <v>0.84101628393182537</v>
      </c>
      <c r="D937">
        <v>53</v>
      </c>
      <c r="E937">
        <v>0.17453292519943289</v>
      </c>
      <c r="F937">
        <v>53.5</v>
      </c>
    </row>
    <row r="938" spans="1:6" x14ac:dyDescent="0.25">
      <c r="A938">
        <v>-51.797637187001413</v>
      </c>
      <c r="B938">
        <v>-18.21241543035757</v>
      </c>
      <c r="C938">
        <v>3.1625527503946751</v>
      </c>
      <c r="D938">
        <v>55</v>
      </c>
      <c r="E938">
        <v>0.17453292519943289</v>
      </c>
      <c r="F938">
        <v>53.75</v>
      </c>
    </row>
    <row r="939" spans="1:6" x14ac:dyDescent="0.25">
      <c r="A939">
        <v>-45.612040807473257</v>
      </c>
      <c r="B939">
        <v>-30.266488318406399</v>
      </c>
      <c r="C939">
        <v>5.2557205408687064</v>
      </c>
      <c r="D939">
        <v>55</v>
      </c>
      <c r="E939">
        <v>0.17453292519943289</v>
      </c>
      <c r="F939">
        <v>54</v>
      </c>
    </row>
    <row r="940" spans="1:6" x14ac:dyDescent="0.25">
      <c r="A940">
        <v>-34.594662722564152</v>
      </c>
      <c r="B940">
        <v>-38.232988234924939</v>
      </c>
      <c r="C940">
        <v>6.6390887337559032</v>
      </c>
      <c r="D940">
        <v>52</v>
      </c>
      <c r="E940">
        <v>0.17453292519943289</v>
      </c>
      <c r="F940">
        <v>54.25</v>
      </c>
    </row>
    <row r="941" spans="1:6" x14ac:dyDescent="0.25">
      <c r="A941">
        <v>-22.534615243642079</v>
      </c>
      <c r="B941">
        <v>-42.84978901403985</v>
      </c>
      <c r="C941">
        <v>7.4407877757004712</v>
      </c>
      <c r="D941">
        <v>49</v>
      </c>
      <c r="E941">
        <v>0.17453292519943289</v>
      </c>
      <c r="F941">
        <v>54.5</v>
      </c>
    </row>
    <row r="942" spans="1:6" x14ac:dyDescent="0.25">
      <c r="A942">
        <v>-10.84341596062761</v>
      </c>
      <c r="B942">
        <v>-46.048796838943147</v>
      </c>
      <c r="C942">
        <v>7.9962896548371791</v>
      </c>
      <c r="D942">
        <v>48</v>
      </c>
      <c r="E942">
        <v>0.17453292519943289</v>
      </c>
      <c r="F942">
        <v>54.75</v>
      </c>
    </row>
    <row r="943" spans="1:6" x14ac:dyDescent="0.25">
      <c r="A943">
        <v>1.0620843005738749</v>
      </c>
      <c r="B943">
        <v>-47.25919900020638</v>
      </c>
      <c r="C943">
        <v>8.206473784384654</v>
      </c>
      <c r="D943">
        <v>48</v>
      </c>
      <c r="E943">
        <v>0.17453292519943289</v>
      </c>
      <c r="F943">
        <v>55</v>
      </c>
    </row>
    <row r="944" spans="1:6" x14ac:dyDescent="0.25">
      <c r="A944">
        <v>13.707896135592851</v>
      </c>
      <c r="B944">
        <v>-48.376956380337802</v>
      </c>
      <c r="C944">
        <v>8.4005703165182375</v>
      </c>
      <c r="D944">
        <v>51</v>
      </c>
      <c r="E944">
        <v>0.17453292519943289</v>
      </c>
      <c r="F944">
        <v>55.25</v>
      </c>
    </row>
    <row r="945" spans="1:6" x14ac:dyDescent="0.25">
      <c r="A945">
        <v>26.432489549043741</v>
      </c>
      <c r="B945">
        <v>-45.24035208266649</v>
      </c>
      <c r="C945">
        <v>7.8559046961653527</v>
      </c>
      <c r="D945">
        <v>53</v>
      </c>
      <c r="E945">
        <v>0.17453292519943289</v>
      </c>
      <c r="F945">
        <v>55.5</v>
      </c>
    </row>
    <row r="946" spans="1:6" x14ac:dyDescent="0.25">
      <c r="A946">
        <v>37.673736009636968</v>
      </c>
      <c r="B946">
        <v>-38.099329403351533</v>
      </c>
      <c r="C946">
        <v>6.6158791212240882</v>
      </c>
      <c r="D946">
        <v>54</v>
      </c>
      <c r="E946">
        <v>0.17453292519943289</v>
      </c>
      <c r="F946">
        <v>55.75</v>
      </c>
    </row>
    <row r="947" spans="1:6" x14ac:dyDescent="0.25">
      <c r="A947">
        <v>46.073885817019537</v>
      </c>
      <c r="B947">
        <v>-27.73588340410976</v>
      </c>
      <c r="C947">
        <v>4.8162856091061164</v>
      </c>
      <c r="D947">
        <v>54</v>
      </c>
      <c r="E947">
        <v>0.17453292519943289</v>
      </c>
      <c r="F947">
        <v>56</v>
      </c>
    </row>
    <row r="948" spans="1:6" x14ac:dyDescent="0.25">
      <c r="A948">
        <v>43.96354980997792</v>
      </c>
      <c r="B948">
        <v>-13.3297390282029</v>
      </c>
      <c r="C948">
        <v>2.3146848910231919</v>
      </c>
      <c r="D948">
        <v>46</v>
      </c>
      <c r="E948">
        <v>0.17453292519943289</v>
      </c>
      <c r="F948">
        <v>56.25</v>
      </c>
    </row>
    <row r="949" spans="1:6" x14ac:dyDescent="0.25">
      <c r="A949">
        <v>45.945534071525657</v>
      </c>
      <c r="B949">
        <v>-2.2038358046359861</v>
      </c>
      <c r="C949">
        <v>0.38269207135217209</v>
      </c>
      <c r="D949">
        <v>46</v>
      </c>
      <c r="E949">
        <v>0.17453292519943289</v>
      </c>
      <c r="F949">
        <v>56.5</v>
      </c>
    </row>
    <row r="950" spans="1:6" x14ac:dyDescent="0.25">
      <c r="A950">
        <v>45.070847558083813</v>
      </c>
      <c r="B950">
        <v>9.0590912551579361</v>
      </c>
      <c r="C950">
        <v>-1.5730946877766001</v>
      </c>
      <c r="D950">
        <v>46</v>
      </c>
      <c r="E950">
        <v>0.17453292519943289</v>
      </c>
      <c r="F950">
        <v>56.75</v>
      </c>
    </row>
    <row r="951" spans="1:6" x14ac:dyDescent="0.25">
      <c r="A951">
        <v>37.794406732706143</v>
      </c>
      <c r="B951">
        <v>18.040614167466671</v>
      </c>
      <c r="C951">
        <v>-3.1327197741727919</v>
      </c>
      <c r="D951">
        <v>42</v>
      </c>
      <c r="E951">
        <v>0.17453292519943289</v>
      </c>
      <c r="F951">
        <v>57</v>
      </c>
    </row>
    <row r="952" spans="1:6" x14ac:dyDescent="0.25">
      <c r="A952">
        <v>32.087296886408552</v>
      </c>
      <c r="B952">
        <v>26.688206134802961</v>
      </c>
      <c r="C952">
        <v>-4.6343583605079246</v>
      </c>
      <c r="D952">
        <v>42</v>
      </c>
      <c r="E952">
        <v>0.17453292519943289</v>
      </c>
      <c r="F952">
        <v>57.25</v>
      </c>
    </row>
    <row r="953" spans="1:6" x14ac:dyDescent="0.25">
      <c r="A953">
        <v>33.094138022014839</v>
      </c>
      <c r="B953">
        <v>45.703759959368341</v>
      </c>
      <c r="C953">
        <v>-7.9363746294711301</v>
      </c>
      <c r="D953">
        <v>57</v>
      </c>
      <c r="E953">
        <v>0.17453292519943289</v>
      </c>
      <c r="F953">
        <v>57.5</v>
      </c>
    </row>
    <row r="954" spans="1:6" x14ac:dyDescent="0.25">
      <c r="A954">
        <v>20.583597056261851</v>
      </c>
      <c r="B954">
        <v>52.346173161223128</v>
      </c>
      <c r="C954">
        <v>-9.0898175772839753</v>
      </c>
      <c r="D954">
        <v>57</v>
      </c>
      <c r="E954">
        <v>0.17453292519943289</v>
      </c>
      <c r="F954">
        <v>57.75</v>
      </c>
    </row>
    <row r="955" spans="1:6" x14ac:dyDescent="0.25">
      <c r="A955">
        <v>6.5549074496850608</v>
      </c>
      <c r="B955">
        <v>53.778377487307758</v>
      </c>
      <c r="C955">
        <v>-9.338517248555263</v>
      </c>
      <c r="D955">
        <v>55</v>
      </c>
      <c r="E955">
        <v>0.17453292519943289</v>
      </c>
      <c r="F955">
        <v>58</v>
      </c>
    </row>
    <row r="956" spans="1:6" x14ac:dyDescent="0.25">
      <c r="A956">
        <v>-6.1177789941635909</v>
      </c>
      <c r="B956">
        <v>45.892176333291893</v>
      </c>
      <c r="C956">
        <v>-7.9690927894455648</v>
      </c>
      <c r="D956">
        <v>47</v>
      </c>
      <c r="E956">
        <v>0.17453292519943289</v>
      </c>
      <c r="F956">
        <v>58.25</v>
      </c>
    </row>
    <row r="957" spans="1:6" x14ac:dyDescent="0.25">
      <c r="A957">
        <v>-16.713814296586229</v>
      </c>
      <c r="B957">
        <v>41.146210898344258</v>
      </c>
      <c r="C957">
        <v>-7.1449645403966704</v>
      </c>
      <c r="D957">
        <v>45</v>
      </c>
      <c r="E957">
        <v>0.17453292519943289</v>
      </c>
      <c r="F957">
        <v>58.5</v>
      </c>
    </row>
    <row r="958" spans="1:6" x14ac:dyDescent="0.25">
      <c r="A958">
        <v>-25.941418896916719</v>
      </c>
      <c r="B958">
        <v>34.999391216089002</v>
      </c>
      <c r="C958">
        <v>-6.077580504125824</v>
      </c>
      <c r="D958">
        <v>44</v>
      </c>
      <c r="E958">
        <v>0.17453292519943289</v>
      </c>
      <c r="F958">
        <v>58.75</v>
      </c>
    </row>
    <row r="959" spans="1:6" x14ac:dyDescent="0.25">
      <c r="A959">
        <v>-29.301048473082119</v>
      </c>
      <c r="B959">
        <v>23.828451990590299</v>
      </c>
      <c r="C959">
        <v>-4.1377672647899431</v>
      </c>
      <c r="D959">
        <v>38</v>
      </c>
      <c r="E959">
        <v>0.17453292519943289</v>
      </c>
      <c r="F959">
        <v>59</v>
      </c>
    </row>
    <row r="960" spans="1:6" x14ac:dyDescent="0.25">
      <c r="A960">
        <v>-34.376346985729157</v>
      </c>
      <c r="B960">
        <v>15.948619288287761</v>
      </c>
      <c r="C960">
        <v>-2.7694486757148251</v>
      </c>
      <c r="D960">
        <v>38</v>
      </c>
      <c r="E960">
        <v>0.17453292519943289</v>
      </c>
      <c r="F960">
        <v>59.25</v>
      </c>
    </row>
    <row r="961" spans="1:6" x14ac:dyDescent="0.25">
      <c r="A961">
        <v>-53.025571054327862</v>
      </c>
      <c r="B961">
        <v>10.05704339379399</v>
      </c>
      <c r="C961">
        <v>-1.7463872580495661</v>
      </c>
      <c r="D961">
        <v>54</v>
      </c>
      <c r="E961">
        <v>0.17453292519943289</v>
      </c>
      <c r="F961">
        <v>59.5</v>
      </c>
    </row>
    <row r="962" spans="1:6" x14ac:dyDescent="0.25">
      <c r="A962">
        <v>-55.900102821148359</v>
      </c>
      <c r="B962">
        <v>-3.2926329020274001</v>
      </c>
      <c r="C962">
        <v>0.57175970316323432</v>
      </c>
      <c r="D962">
        <v>56</v>
      </c>
      <c r="E962">
        <v>0.17453292519943289</v>
      </c>
      <c r="F962">
        <v>59.75</v>
      </c>
    </row>
    <row r="963" spans="1:6" x14ac:dyDescent="0.25">
      <c r="A963">
        <v>-53.335126903248756</v>
      </c>
      <c r="B963">
        <v>-16.810072320268059</v>
      </c>
      <c r="C963">
        <v>2.9190384248638548</v>
      </c>
      <c r="D963">
        <v>56</v>
      </c>
      <c r="E963">
        <v>0.17453292519943289</v>
      </c>
      <c r="F963">
        <v>60</v>
      </c>
    </row>
    <row r="964" spans="1:6" x14ac:dyDescent="0.25">
      <c r="A964">
        <v>-42.369670641959168</v>
      </c>
      <c r="B964">
        <v>-26.144948982050529</v>
      </c>
      <c r="C964">
        <v>4.5400227459279403</v>
      </c>
      <c r="D964">
        <v>50</v>
      </c>
      <c r="E964">
        <v>0.17453292519943289</v>
      </c>
      <c r="F964">
        <v>60.25</v>
      </c>
    </row>
    <row r="965" spans="1:6" x14ac:dyDescent="0.25">
      <c r="A965">
        <v>-34.484351356808318</v>
      </c>
      <c r="B965">
        <v>-35.655338524303197</v>
      </c>
      <c r="C965">
        <v>6.1914845588427472</v>
      </c>
      <c r="D965">
        <v>50</v>
      </c>
      <c r="E965">
        <v>0.17453292519943289</v>
      </c>
      <c r="F965">
        <v>60.5</v>
      </c>
    </row>
    <row r="966" spans="1:6" x14ac:dyDescent="0.25">
      <c r="A966">
        <v>-24.454962126532649</v>
      </c>
      <c r="B966">
        <v>-42.948851810940397</v>
      </c>
      <c r="C966">
        <v>7.4579898498568404</v>
      </c>
      <c r="D966">
        <v>50</v>
      </c>
      <c r="E966">
        <v>0.17453292519943289</v>
      </c>
      <c r="F966">
        <v>60.75</v>
      </c>
    </row>
    <row r="967" spans="1:6" x14ac:dyDescent="0.25">
      <c r="A967">
        <v>-11.614573617222041</v>
      </c>
      <c r="B967">
        <v>-42.814812160220882</v>
      </c>
      <c r="C967">
        <v>7.4347141087742852</v>
      </c>
      <c r="D967">
        <v>45</v>
      </c>
      <c r="E967">
        <v>0.17453292519943289</v>
      </c>
      <c r="F967">
        <v>61</v>
      </c>
    </row>
    <row r="968" spans="1:6" x14ac:dyDescent="0.25">
      <c r="A968">
        <v>-0.49754338731895031</v>
      </c>
      <c r="B968">
        <v>-44.313640040645602</v>
      </c>
      <c r="C968">
        <v>7.6949828388464256</v>
      </c>
      <c r="D968">
        <v>45</v>
      </c>
      <c r="E968">
        <v>0.17453292519943289</v>
      </c>
      <c r="F968">
        <v>61.25</v>
      </c>
    </row>
    <row r="969" spans="1:6" x14ac:dyDescent="0.25">
      <c r="A969">
        <v>10.887097717941961</v>
      </c>
      <c r="B969">
        <v>-44.014088422147687</v>
      </c>
      <c r="C969">
        <v>7.6429662461770826</v>
      </c>
      <c r="D969">
        <v>46</v>
      </c>
      <c r="E969">
        <v>0.17453292519943289</v>
      </c>
      <c r="F969">
        <v>61.5</v>
      </c>
    </row>
    <row r="970" spans="1:6" x14ac:dyDescent="0.25">
      <c r="A970">
        <v>24.424047686005562</v>
      </c>
      <c r="B970">
        <v>-45.209711591510583</v>
      </c>
      <c r="C970">
        <v>7.8505840307133079</v>
      </c>
      <c r="D970">
        <v>52</v>
      </c>
      <c r="E970">
        <v>0.17453292519943289</v>
      </c>
      <c r="F970">
        <v>61.75</v>
      </c>
    </row>
    <row r="971" spans="1:6" x14ac:dyDescent="0.25">
      <c r="A971">
        <v>37.042893927797238</v>
      </c>
      <c r="B971">
        <v>-40.037298451541581</v>
      </c>
      <c r="C971">
        <v>6.9524039148172072</v>
      </c>
      <c r="D971">
        <v>55</v>
      </c>
      <c r="E971">
        <v>0.17453292519943289</v>
      </c>
      <c r="F971">
        <v>62</v>
      </c>
    </row>
    <row r="972" spans="1:6" x14ac:dyDescent="0.25">
      <c r="A972">
        <v>43.443175705381122</v>
      </c>
      <c r="B972">
        <v>-28.143636105748339</v>
      </c>
      <c r="C972">
        <v>4.8870911226844216</v>
      </c>
      <c r="D972">
        <v>52</v>
      </c>
      <c r="E972">
        <v>0.17453292519943289</v>
      </c>
      <c r="F972">
        <v>62.25</v>
      </c>
    </row>
    <row r="973" spans="1:6" x14ac:dyDescent="0.25">
      <c r="A973">
        <v>45.381131739855917</v>
      </c>
      <c r="B973">
        <v>-15.400607465720579</v>
      </c>
      <c r="C973">
        <v>2.6742874213861021</v>
      </c>
      <c r="D973">
        <v>48</v>
      </c>
      <c r="E973">
        <v>0.17453292519943289</v>
      </c>
      <c r="F973">
        <v>62.5</v>
      </c>
    </row>
    <row r="974" spans="1:6" x14ac:dyDescent="0.25">
      <c r="A974">
        <v>41.85938010559714</v>
      </c>
      <c r="B974">
        <v>-3.3818213888917148</v>
      </c>
      <c r="C974">
        <v>0.58724712137609369</v>
      </c>
      <c r="D974">
        <v>42</v>
      </c>
      <c r="E974">
        <v>0.17453292519943289</v>
      </c>
      <c r="F974">
        <v>62.75</v>
      </c>
    </row>
    <row r="975" spans="1:6" x14ac:dyDescent="0.25">
      <c r="A975">
        <v>39.435863263301989</v>
      </c>
      <c r="B975">
        <v>6.5925276467596712</v>
      </c>
      <c r="C975">
        <v>-1.144780412078674</v>
      </c>
      <c r="D975">
        <v>40</v>
      </c>
      <c r="E975">
        <v>0.17453292519943289</v>
      </c>
      <c r="F975">
        <v>63</v>
      </c>
    </row>
    <row r="976" spans="1:6" x14ac:dyDescent="0.25">
      <c r="A976">
        <v>36.553719262346668</v>
      </c>
      <c r="B976">
        <v>15.99594612996755</v>
      </c>
      <c r="C976">
        <v>-2.777666895527251</v>
      </c>
      <c r="D976">
        <v>40</v>
      </c>
      <c r="E976">
        <v>0.17453292519943289</v>
      </c>
      <c r="F976">
        <v>63.25</v>
      </c>
    </row>
    <row r="977" spans="1:6" x14ac:dyDescent="0.25">
      <c r="A977">
        <v>34.538726246992788</v>
      </c>
      <c r="B977">
        <v>26.84529557371209</v>
      </c>
      <c r="C977">
        <v>-4.6616366553052151</v>
      </c>
      <c r="D977">
        <v>44</v>
      </c>
      <c r="E977">
        <v>0.17453292519943289</v>
      </c>
      <c r="F977">
        <v>63.5</v>
      </c>
    </row>
    <row r="978" spans="1:6" x14ac:dyDescent="0.25">
      <c r="A978">
        <v>29.75737770580556</v>
      </c>
      <c r="B978">
        <v>38.337978579303758</v>
      </c>
      <c r="C978">
        <v>-6.6573201157299087</v>
      </c>
      <c r="D978">
        <v>49</v>
      </c>
      <c r="E978">
        <v>0.17453292519943289</v>
      </c>
      <c r="F978">
        <v>63.75</v>
      </c>
    </row>
    <row r="979" spans="1:6" x14ac:dyDescent="0.25">
      <c r="A979">
        <v>19.201004291047951</v>
      </c>
      <c r="B979">
        <v>44.39638999407596</v>
      </c>
      <c r="C979">
        <v>-7.70935221746163</v>
      </c>
      <c r="D979">
        <v>49</v>
      </c>
      <c r="E979">
        <v>0.17453292519943289</v>
      </c>
      <c r="F979">
        <v>64</v>
      </c>
    </row>
    <row r="980" spans="1:6" x14ac:dyDescent="0.25">
      <c r="A980">
        <v>8.5152062034582201</v>
      </c>
      <c r="B980">
        <v>54.507941610785153</v>
      </c>
      <c r="C980">
        <v>-9.465204729088283</v>
      </c>
      <c r="D980">
        <v>56</v>
      </c>
      <c r="E980">
        <v>0.17453292519943289</v>
      </c>
      <c r="F980">
        <v>64.25</v>
      </c>
    </row>
    <row r="981" spans="1:6" x14ac:dyDescent="0.25">
      <c r="A981">
        <v>-5.4430267761383808</v>
      </c>
      <c r="B981">
        <v>54.888111995335407</v>
      </c>
      <c r="C981">
        <v>-9.5312206235683732</v>
      </c>
      <c r="D981">
        <v>56</v>
      </c>
      <c r="E981">
        <v>0.17453292519943289</v>
      </c>
      <c r="F981">
        <v>64.5</v>
      </c>
    </row>
    <row r="982" spans="1:6" x14ac:dyDescent="0.25">
      <c r="A982">
        <v>-12.254682030214161</v>
      </c>
      <c r="B982">
        <v>33.33574634288523</v>
      </c>
      <c r="C982">
        <v>-5.7886916036090579</v>
      </c>
      <c r="D982">
        <v>36</v>
      </c>
      <c r="E982">
        <v>0.17453292519943289</v>
      </c>
      <c r="F982">
        <v>64.75</v>
      </c>
    </row>
    <row r="983" spans="1:6" x14ac:dyDescent="0.25">
      <c r="A983">
        <v>-20.24833864457419</v>
      </c>
      <c r="B983">
        <v>29.313622583089199</v>
      </c>
      <c r="C983">
        <v>-5.0902571423696141</v>
      </c>
      <c r="D983">
        <v>36</v>
      </c>
      <c r="E983">
        <v>0.17453292519943289</v>
      </c>
      <c r="F983">
        <v>65</v>
      </c>
    </row>
    <row r="984" spans="1:6" x14ac:dyDescent="0.25">
      <c r="A984">
        <v>-38.225989813769523</v>
      </c>
      <c r="B984">
        <v>33.247636311508863</v>
      </c>
      <c r="C984">
        <v>-5.7733914572263751</v>
      </c>
      <c r="D984">
        <v>51</v>
      </c>
      <c r="E984">
        <v>0.17453292519943289</v>
      </c>
      <c r="F984">
        <v>65.25</v>
      </c>
    </row>
    <row r="985" spans="1:6" x14ac:dyDescent="0.25">
      <c r="A985">
        <v>-45.390126312344968</v>
      </c>
      <c r="B985">
        <v>22.900463636767949</v>
      </c>
      <c r="C985">
        <v>-3.976623778252558</v>
      </c>
      <c r="D985">
        <v>51</v>
      </c>
      <c r="E985">
        <v>0.17453292519943289</v>
      </c>
      <c r="F985">
        <v>65.5</v>
      </c>
    </row>
    <row r="986" spans="1:6" x14ac:dyDescent="0.25">
      <c r="A986">
        <v>-45.831565808140716</v>
      </c>
      <c r="B986">
        <v>10.256552928141931</v>
      </c>
      <c r="C986">
        <v>-1.7810317251162651</v>
      </c>
      <c r="D986">
        <v>47</v>
      </c>
      <c r="E986">
        <v>0.17453292519943289</v>
      </c>
      <c r="F986">
        <v>65.75</v>
      </c>
    </row>
    <row r="987" spans="1:6" x14ac:dyDescent="0.25">
      <c r="A987">
        <v>-46.983430430418451</v>
      </c>
      <c r="B987">
        <v>-1.228945769708518</v>
      </c>
      <c r="C987">
        <v>0.21340419336136721</v>
      </c>
      <c r="D987">
        <v>47</v>
      </c>
      <c r="E987">
        <v>0.17453292519943289</v>
      </c>
      <c r="F987">
        <v>66</v>
      </c>
    </row>
    <row r="988" spans="1:6" x14ac:dyDescent="0.25">
      <c r="A988">
        <v>-45.214092909079959</v>
      </c>
      <c r="B988">
        <v>-12.638034571900601</v>
      </c>
      <c r="C988">
        <v>2.1945716727022031</v>
      </c>
      <c r="D988">
        <v>47</v>
      </c>
      <c r="E988">
        <v>0.17453292519943289</v>
      </c>
      <c r="F988">
        <v>66.25</v>
      </c>
    </row>
    <row r="989" spans="1:6" x14ac:dyDescent="0.25">
      <c r="A989">
        <v>-40.633562081555063</v>
      </c>
      <c r="B989">
        <v>-23.261351595737601</v>
      </c>
      <c r="C989">
        <v>4.0392913146695761</v>
      </c>
      <c r="D989">
        <v>47</v>
      </c>
      <c r="E989">
        <v>0.17453292519943289</v>
      </c>
      <c r="F989">
        <v>66.5</v>
      </c>
    </row>
    <row r="990" spans="1:6" x14ac:dyDescent="0.25">
      <c r="A990">
        <v>-29.246637445523561</v>
      </c>
      <c r="B990">
        <v>-28.297319321637541</v>
      </c>
      <c r="C990">
        <v>4.913777933061577</v>
      </c>
      <c r="D990">
        <v>41</v>
      </c>
      <c r="E990">
        <v>0.17453292519943289</v>
      </c>
      <c r="F990">
        <v>66.75</v>
      </c>
    </row>
    <row r="991" spans="1:6" x14ac:dyDescent="0.25">
      <c r="A991">
        <v>-22.264101390948721</v>
      </c>
      <c r="B991">
        <v>-36.228476450524759</v>
      </c>
      <c r="C991">
        <v>6.2910089152829247</v>
      </c>
      <c r="D991">
        <v>43</v>
      </c>
      <c r="E991">
        <v>0.17453292519943289</v>
      </c>
      <c r="F991">
        <v>67</v>
      </c>
    </row>
    <row r="992" spans="1:6" x14ac:dyDescent="0.25">
      <c r="A992">
        <v>-12.4706261050623</v>
      </c>
      <c r="B992">
        <v>-40.526765343412592</v>
      </c>
      <c r="C992">
        <v>7.0373989486189048</v>
      </c>
      <c r="D992">
        <v>43</v>
      </c>
      <c r="E992">
        <v>0.17453292519943289</v>
      </c>
      <c r="F992">
        <v>67.25</v>
      </c>
    </row>
    <row r="993" spans="1:6" x14ac:dyDescent="0.25">
      <c r="A993">
        <v>-1.946015309120912</v>
      </c>
      <c r="B993">
        <v>-43.289140354408929</v>
      </c>
      <c r="C993">
        <v>7.5170803353110847</v>
      </c>
      <c r="D993">
        <v>44</v>
      </c>
      <c r="E993">
        <v>0.17453292519943289</v>
      </c>
      <c r="F993">
        <v>67.5</v>
      </c>
    </row>
    <row r="994" spans="1:6" x14ac:dyDescent="0.25">
      <c r="A994">
        <v>9.6025313894492363</v>
      </c>
      <c r="B994">
        <v>-45.309627236936471</v>
      </c>
      <c r="C994">
        <v>7.8679342004619297</v>
      </c>
      <c r="D994">
        <v>47</v>
      </c>
      <c r="E994">
        <v>0.17453292519943289</v>
      </c>
      <c r="F994">
        <v>67.75</v>
      </c>
    </row>
    <row r="995" spans="1:6" x14ac:dyDescent="0.25">
      <c r="A995">
        <v>22.007151124802039</v>
      </c>
      <c r="B995">
        <v>-44.214307079354221</v>
      </c>
      <c r="C995">
        <v>7.6777338511359172</v>
      </c>
      <c r="D995">
        <v>50</v>
      </c>
      <c r="E995">
        <v>0.17453292519943289</v>
      </c>
      <c r="F995">
        <v>68</v>
      </c>
    </row>
    <row r="996" spans="1:6" x14ac:dyDescent="0.25">
      <c r="A996">
        <v>33.079156162774609</v>
      </c>
      <c r="B996">
        <v>-38.227408621704633</v>
      </c>
      <c r="C996">
        <v>6.6381198440881093</v>
      </c>
      <c r="D996">
        <v>51</v>
      </c>
      <c r="E996">
        <v>0.17453292519943289</v>
      </c>
      <c r="F996">
        <v>68.25</v>
      </c>
    </row>
    <row r="997" spans="1:6" x14ac:dyDescent="0.25">
      <c r="A997">
        <v>41.654316464339011</v>
      </c>
      <c r="B997">
        <v>-28.979428905815119</v>
      </c>
      <c r="C997">
        <v>5.0322250193231612</v>
      </c>
      <c r="D997">
        <v>51</v>
      </c>
      <c r="E997">
        <v>0.17453292519943289</v>
      </c>
      <c r="F997">
        <v>68.5</v>
      </c>
    </row>
    <row r="998" spans="1:6" x14ac:dyDescent="0.25">
      <c r="A998">
        <v>44.837282934168456</v>
      </c>
      <c r="B998">
        <v>-16.874963444842319</v>
      </c>
      <c r="C998">
        <v>2.9303066503929331</v>
      </c>
      <c r="D998">
        <v>48</v>
      </c>
      <c r="E998">
        <v>0.17453292519943289</v>
      </c>
      <c r="F998">
        <v>68.75</v>
      </c>
    </row>
    <row r="999" spans="1:6" x14ac:dyDescent="0.25">
      <c r="A999">
        <v>47.682738226669038</v>
      </c>
      <c r="B999">
        <v>-5.4259667780037759</v>
      </c>
      <c r="C999">
        <v>0.94220924308166121</v>
      </c>
      <c r="D999">
        <v>48</v>
      </c>
      <c r="E999">
        <v>0.17453292519943289</v>
      </c>
      <c r="F999">
        <v>69</v>
      </c>
    </row>
    <row r="1000" spans="1:6" x14ac:dyDescent="0.25">
      <c r="A1000">
        <v>47.563511803824809</v>
      </c>
      <c r="B1000">
        <v>6.360390222848026</v>
      </c>
      <c r="C1000">
        <v>-1.1044701714481211</v>
      </c>
      <c r="D1000">
        <v>48</v>
      </c>
      <c r="E1000">
        <v>0.17453292519943289</v>
      </c>
      <c r="F1000">
        <v>69.25</v>
      </c>
    </row>
    <row r="1001" spans="1:6" x14ac:dyDescent="0.25">
      <c r="A1001">
        <v>41.706578050447909</v>
      </c>
      <c r="B1001">
        <v>16.641833405336769</v>
      </c>
      <c r="C1001">
        <v>-2.889824043873376</v>
      </c>
      <c r="D1001">
        <v>45</v>
      </c>
      <c r="E1001">
        <v>0.17453292519943289</v>
      </c>
      <c r="F1001">
        <v>69.5</v>
      </c>
    </row>
    <row r="1002" spans="1:6" x14ac:dyDescent="0.25">
      <c r="A1002">
        <v>36.229250764161243</v>
      </c>
      <c r="B1002">
        <v>26.28609237901988</v>
      </c>
      <c r="C1002">
        <v>-4.5645320396013878</v>
      </c>
      <c r="D1002">
        <v>45</v>
      </c>
      <c r="E1002">
        <v>0.17453292519943289</v>
      </c>
      <c r="F1002">
        <v>69.75</v>
      </c>
    </row>
    <row r="1003" spans="1:6" x14ac:dyDescent="0.25">
      <c r="A1003">
        <v>29.132683341969791</v>
      </c>
      <c r="B1003">
        <v>35.058142986377113</v>
      </c>
      <c r="C1003">
        <v>-6.0877826419710592</v>
      </c>
      <c r="D1003">
        <v>46</v>
      </c>
      <c r="E1003">
        <v>0.17453292519943289</v>
      </c>
      <c r="F1003">
        <v>70</v>
      </c>
    </row>
    <row r="1004" spans="1:6" x14ac:dyDescent="0.25">
      <c r="A1004">
        <v>21.530528430660571</v>
      </c>
      <c r="B1004">
        <v>45.530042316909793</v>
      </c>
      <c r="C1004">
        <v>-7.9062088774296067</v>
      </c>
      <c r="D1004">
        <v>51</v>
      </c>
      <c r="E1004">
        <v>0.17453292519943289</v>
      </c>
      <c r="F1004">
        <v>70.25</v>
      </c>
    </row>
    <row r="1005" spans="1:6" x14ac:dyDescent="0.25">
      <c r="A1005">
        <v>9.4231135275211564</v>
      </c>
      <c r="B1005">
        <v>49.360436421442749</v>
      </c>
      <c r="C1005">
        <v>-8.5713498334279095</v>
      </c>
      <c r="D1005">
        <v>51</v>
      </c>
      <c r="E1005">
        <v>0.17453292519943289</v>
      </c>
      <c r="F1005">
        <v>70.5</v>
      </c>
    </row>
    <row r="1006" spans="1:6" x14ac:dyDescent="0.25">
      <c r="A1006">
        <v>-2.8854572952801649</v>
      </c>
      <c r="B1006">
        <v>44.22515087883442</v>
      </c>
      <c r="C1006">
        <v>-7.679616857154639</v>
      </c>
      <c r="D1006">
        <v>45</v>
      </c>
      <c r="E1006">
        <v>0.17453292519943289</v>
      </c>
      <c r="F1006">
        <v>70.75</v>
      </c>
    </row>
    <row r="1007" spans="1:6" x14ac:dyDescent="0.25">
      <c r="A1007">
        <v>-13.28797731114104</v>
      </c>
      <c r="B1007">
        <v>40.274057830719549</v>
      </c>
      <c r="C1007">
        <v>-6.9935167495570152</v>
      </c>
      <c r="D1007">
        <v>43</v>
      </c>
      <c r="E1007">
        <v>0.17453292519943289</v>
      </c>
      <c r="F1007">
        <v>71</v>
      </c>
    </row>
    <row r="1008" spans="1:6" x14ac:dyDescent="0.25">
      <c r="A1008">
        <v>-22.992557803524271</v>
      </c>
      <c r="B1008">
        <v>35.784481192201177</v>
      </c>
      <c r="C1008">
        <v>-6.2139099477822768</v>
      </c>
      <c r="D1008">
        <v>43</v>
      </c>
      <c r="E1008">
        <v>0.17453292519943289</v>
      </c>
      <c r="F1008">
        <v>71.25</v>
      </c>
    </row>
    <row r="1009" spans="1:6" x14ac:dyDescent="0.25">
      <c r="A1009">
        <v>-32.721878108017997</v>
      </c>
      <c r="B1009">
        <v>30.42209180142186</v>
      </c>
      <c r="C1009">
        <v>-5.2827408021329676</v>
      </c>
      <c r="D1009">
        <v>45</v>
      </c>
      <c r="E1009">
        <v>0.17453292519943289</v>
      </c>
      <c r="F1009">
        <v>71.5</v>
      </c>
    </row>
    <row r="1010" spans="1:6" x14ac:dyDescent="0.25">
      <c r="A1010">
        <v>-45.467978659317147</v>
      </c>
      <c r="B1010">
        <v>24.848846666662919</v>
      </c>
      <c r="C1010">
        <v>-4.3149569407909913</v>
      </c>
      <c r="D1010">
        <v>52</v>
      </c>
      <c r="E1010">
        <v>0.17453292519943289</v>
      </c>
      <c r="F1010">
        <v>71.75</v>
      </c>
    </row>
    <row r="1011" spans="1:6" x14ac:dyDescent="0.25">
      <c r="A1011">
        <v>-52.231531766789651</v>
      </c>
      <c r="B1011">
        <v>13.498229639358909</v>
      </c>
      <c r="C1011">
        <v>-2.3439429786044199</v>
      </c>
      <c r="D1011">
        <v>54</v>
      </c>
      <c r="E1011">
        <v>0.17453292519943289</v>
      </c>
      <c r="F1011">
        <v>72</v>
      </c>
    </row>
    <row r="1012" spans="1:6" x14ac:dyDescent="0.25">
      <c r="A1012">
        <v>-51.998856768774139</v>
      </c>
      <c r="B1012">
        <v>0.33957271004958778</v>
      </c>
      <c r="C1012">
        <v>-5.896618228553184E-2</v>
      </c>
      <c r="D1012">
        <v>52</v>
      </c>
      <c r="E1012">
        <v>0.17453292519943289</v>
      </c>
      <c r="F1012">
        <v>72.25</v>
      </c>
    </row>
    <row r="1013" spans="1:6" x14ac:dyDescent="0.25">
      <c r="A1013">
        <v>-49.497114234144043</v>
      </c>
      <c r="B1013">
        <v>-12.10295002892437</v>
      </c>
      <c r="C1013">
        <v>2.1016552169166389</v>
      </c>
      <c r="D1013">
        <v>51</v>
      </c>
      <c r="E1013">
        <v>0.17453292519943289</v>
      </c>
      <c r="F1013">
        <v>72.5</v>
      </c>
    </row>
    <row r="1014" spans="1:6" x14ac:dyDescent="0.25">
      <c r="A1014">
        <v>-44.91785888659583</v>
      </c>
      <c r="B1014">
        <v>-23.78643971036162</v>
      </c>
      <c r="C1014">
        <v>4.1304719088886017</v>
      </c>
      <c r="D1014">
        <v>51</v>
      </c>
      <c r="E1014">
        <v>0.17453292519943289</v>
      </c>
      <c r="F1014">
        <v>72.75</v>
      </c>
    </row>
    <row r="1015" spans="1:6" x14ac:dyDescent="0.25">
      <c r="A1015">
        <v>-33.128672320229207</v>
      </c>
      <c r="B1015">
        <v>-29.992062157373891</v>
      </c>
      <c r="C1015">
        <v>5.2080669381012799</v>
      </c>
      <c r="D1015">
        <v>45</v>
      </c>
      <c r="E1015">
        <v>0.17453292519943289</v>
      </c>
      <c r="F1015">
        <v>73</v>
      </c>
    </row>
    <row r="1016" spans="1:6" x14ac:dyDescent="0.25">
      <c r="A1016">
        <v>-24.564159351765891</v>
      </c>
      <c r="B1016">
        <v>-37.131328115440283</v>
      </c>
      <c r="C1016">
        <v>6.4477874615990594</v>
      </c>
      <c r="D1016">
        <v>45</v>
      </c>
      <c r="E1016">
        <v>0.17453292519943289</v>
      </c>
      <c r="F1016">
        <v>73.25</v>
      </c>
    </row>
    <row r="1017" spans="1:6" x14ac:dyDescent="0.25">
      <c r="A1017">
        <v>-14.47236592938213</v>
      </c>
      <c r="B1017">
        <v>-41.961947933953702</v>
      </c>
      <c r="C1017">
        <v>7.2866157900856718</v>
      </c>
      <c r="D1017">
        <v>45</v>
      </c>
      <c r="E1017">
        <v>0.17453292519943289</v>
      </c>
      <c r="F1017">
        <v>73.5</v>
      </c>
    </row>
    <row r="1018" spans="1:6" x14ac:dyDescent="0.25">
      <c r="A1018">
        <v>-3.7901509683212722</v>
      </c>
      <c r="B1018">
        <v>-48.111006142154807</v>
      </c>
      <c r="C1018">
        <v>8.3543885423076745</v>
      </c>
      <c r="D1018">
        <v>49</v>
      </c>
      <c r="E1018">
        <v>0.17453292519943289</v>
      </c>
      <c r="F1018">
        <v>73.75</v>
      </c>
    </row>
    <row r="1019" spans="1:6" x14ac:dyDescent="0.25">
      <c r="A1019">
        <v>8.4141497497081001</v>
      </c>
      <c r="B1019">
        <v>-47.538804082845587</v>
      </c>
      <c r="C1019">
        <v>8.2550266974513651</v>
      </c>
      <c r="D1019">
        <v>49</v>
      </c>
      <c r="E1019">
        <v>0.17453292519943289</v>
      </c>
      <c r="F1019">
        <v>74</v>
      </c>
    </row>
    <row r="1020" spans="1:6" x14ac:dyDescent="0.25">
      <c r="A1020">
        <v>20.095299389572659</v>
      </c>
      <c r="B1020">
        <v>-44.010869436120807</v>
      </c>
      <c r="C1020">
        <v>7.6424072751195808</v>
      </c>
      <c r="D1020">
        <v>49</v>
      </c>
      <c r="E1020">
        <v>0.17453292519943289</v>
      </c>
      <c r="F1020">
        <v>74.25</v>
      </c>
    </row>
    <row r="1021" spans="1:6" x14ac:dyDescent="0.25">
      <c r="A1021">
        <v>34.265023171157047</v>
      </c>
      <c r="B1021">
        <v>-42.368578877698013</v>
      </c>
      <c r="C1021">
        <v>7.3572265124498548</v>
      </c>
      <c r="D1021">
        <v>55</v>
      </c>
      <c r="E1021">
        <v>0.17453292519943289</v>
      </c>
      <c r="F1021">
        <v>74.5</v>
      </c>
    </row>
    <row r="1022" spans="1:6" x14ac:dyDescent="0.25">
      <c r="A1022">
        <v>43.843664867055992</v>
      </c>
      <c r="B1022">
        <v>-32.702929240134338</v>
      </c>
      <c r="C1022">
        <v>5.6788040669198976</v>
      </c>
      <c r="D1022">
        <v>55</v>
      </c>
      <c r="E1022">
        <v>0.17453292519943289</v>
      </c>
      <c r="F1022">
        <v>74.75</v>
      </c>
    </row>
    <row r="1023" spans="1:6" x14ac:dyDescent="0.25">
      <c r="A1023">
        <v>46.087563486237457</v>
      </c>
      <c r="B1023">
        <v>-19.094518051348029</v>
      </c>
      <c r="C1023">
        <v>3.3157282630448899</v>
      </c>
      <c r="D1023">
        <v>50</v>
      </c>
      <c r="E1023">
        <v>0.17453292519943289</v>
      </c>
      <c r="F1023">
        <v>75</v>
      </c>
    </row>
    <row r="1024" spans="1:6" x14ac:dyDescent="0.25">
      <c r="A1024">
        <v>44.506573510065998</v>
      </c>
      <c r="B1024">
        <v>-6.5447062021881646</v>
      </c>
      <c r="C1024">
        <v>1.136476305375431</v>
      </c>
      <c r="D1024">
        <v>45</v>
      </c>
      <c r="E1024">
        <v>0.17453292519943289</v>
      </c>
      <c r="F1024">
        <v>75.25</v>
      </c>
    </row>
    <row r="1025" spans="1:6" x14ac:dyDescent="0.25">
      <c r="A1025">
        <v>44.767136705748037</v>
      </c>
      <c r="B1025">
        <v>4.5025719747195962</v>
      </c>
      <c r="C1025">
        <v>-0.78186341822424976</v>
      </c>
      <c r="D1025">
        <v>45</v>
      </c>
      <c r="E1025">
        <v>0.17453292519943289</v>
      </c>
      <c r="F1025">
        <v>75.5</v>
      </c>
    </row>
    <row r="1026" spans="1:6" x14ac:dyDescent="0.25">
      <c r="A1026">
        <v>42.244296167169672</v>
      </c>
      <c r="B1026">
        <v>15.269902034092251</v>
      </c>
      <c r="C1026">
        <v>-2.6515906613726732</v>
      </c>
      <c r="D1026">
        <v>45</v>
      </c>
      <c r="E1026">
        <v>0.17453292519943289</v>
      </c>
      <c r="F1026">
        <v>75.75</v>
      </c>
    </row>
    <row r="1027" spans="1:6" x14ac:dyDescent="0.25">
      <c r="A1027">
        <v>41.216566555377888</v>
      </c>
      <c r="B1027">
        <v>27.875359492837401</v>
      </c>
      <c r="C1027">
        <v>-4.8405053777417812</v>
      </c>
      <c r="D1027">
        <v>50</v>
      </c>
      <c r="E1027">
        <v>0.17453292519943289</v>
      </c>
      <c r="F1027">
        <v>76</v>
      </c>
    </row>
    <row r="1028" spans="1:6" x14ac:dyDescent="0.25">
      <c r="A1028">
        <v>38.201560543787977</v>
      </c>
      <c r="B1028">
        <v>42.979167341479602</v>
      </c>
      <c r="C1028">
        <v>-7.4632540864899797</v>
      </c>
      <c r="D1028">
        <v>58</v>
      </c>
      <c r="E1028">
        <v>0.17453292519943289</v>
      </c>
      <c r="F1028">
        <v>76.25</v>
      </c>
    </row>
    <row r="1029" spans="1:6" x14ac:dyDescent="0.25">
      <c r="A1029">
        <v>26.216715874976519</v>
      </c>
      <c r="B1029">
        <v>50.950681212188726</v>
      </c>
      <c r="C1029">
        <v>-8.8474929433852783</v>
      </c>
      <c r="D1029">
        <v>58</v>
      </c>
      <c r="E1029">
        <v>0.17453292519943289</v>
      </c>
      <c r="F1029">
        <v>76.5</v>
      </c>
    </row>
    <row r="1030" spans="1:6" x14ac:dyDescent="0.25">
      <c r="A1030">
        <v>9.7772918211146038</v>
      </c>
      <c r="B1030">
        <v>43.257668664365752</v>
      </c>
      <c r="C1030">
        <v>-7.5116153336869882</v>
      </c>
      <c r="D1030">
        <v>45</v>
      </c>
      <c r="E1030">
        <v>0.17453292519943289</v>
      </c>
      <c r="F1030">
        <v>76.75</v>
      </c>
    </row>
    <row r="1031" spans="1:6" x14ac:dyDescent="0.25">
      <c r="A1031">
        <v>-1.2390012692486581</v>
      </c>
      <c r="B1031">
        <v>39.373408058491833</v>
      </c>
      <c r="C1031">
        <v>-6.8371205578935363</v>
      </c>
      <c r="D1031">
        <v>40</v>
      </c>
      <c r="E1031">
        <v>0.17453292519943289</v>
      </c>
      <c r="F1031">
        <v>77</v>
      </c>
    </row>
    <row r="1032" spans="1:6" x14ac:dyDescent="0.25">
      <c r="A1032">
        <v>-11.091893503793541</v>
      </c>
      <c r="B1032">
        <v>37.847507270917703</v>
      </c>
      <c r="C1032">
        <v>-6.5721506668307548</v>
      </c>
      <c r="D1032">
        <v>40</v>
      </c>
      <c r="E1032">
        <v>0.17453292519943289</v>
      </c>
      <c r="F1032">
        <v>77.25</v>
      </c>
    </row>
    <row r="1033" spans="1:6" x14ac:dyDescent="0.25">
      <c r="A1033">
        <v>-23.293417351433529</v>
      </c>
      <c r="B1033">
        <v>39.063696561559439</v>
      </c>
      <c r="C1033">
        <v>-6.7833397208487289</v>
      </c>
      <c r="D1033">
        <v>46</v>
      </c>
      <c r="E1033">
        <v>0.17453292519943289</v>
      </c>
      <c r="F1033">
        <v>77.5</v>
      </c>
    </row>
    <row r="1034" spans="1:6" x14ac:dyDescent="0.25">
      <c r="A1034">
        <v>-33.79083683731394</v>
      </c>
      <c r="B1034">
        <v>33.572836498753389</v>
      </c>
      <c r="C1034">
        <v>-5.8298618771183319</v>
      </c>
      <c r="D1034">
        <v>48</v>
      </c>
      <c r="E1034">
        <v>0.17453292519943289</v>
      </c>
      <c r="F1034">
        <v>77.75</v>
      </c>
    </row>
    <row r="1035" spans="1:6" x14ac:dyDescent="0.25">
      <c r="A1035">
        <v>-41.174548475759423</v>
      </c>
      <c r="B1035">
        <v>24.296158480212899</v>
      </c>
      <c r="C1035">
        <v>-4.2189836443959052</v>
      </c>
      <c r="D1035">
        <v>48</v>
      </c>
      <c r="E1035">
        <v>0.17453292519943289</v>
      </c>
      <c r="F1035">
        <v>78</v>
      </c>
    </row>
    <row r="1036" spans="1:6" x14ac:dyDescent="0.25">
      <c r="A1036">
        <v>-47.9148188704863</v>
      </c>
      <c r="B1036">
        <v>14.07173229573332</v>
      </c>
      <c r="C1036">
        <v>-2.4435306697709809</v>
      </c>
      <c r="D1036">
        <v>50</v>
      </c>
      <c r="E1036">
        <v>0.17453292519943289</v>
      </c>
      <c r="F1036">
        <v>78.25</v>
      </c>
    </row>
    <row r="1037" spans="1:6" x14ac:dyDescent="0.25">
      <c r="A1037">
        <v>-46.962749410229563</v>
      </c>
      <c r="B1037">
        <v>1.842450774811861</v>
      </c>
      <c r="C1037">
        <v>-0.31993821948710349</v>
      </c>
      <c r="D1037">
        <v>47</v>
      </c>
      <c r="E1037">
        <v>0.17453292519943289</v>
      </c>
      <c r="F1037">
        <v>78.5</v>
      </c>
    </row>
    <row r="1038" spans="1:6" x14ac:dyDescent="0.25">
      <c r="A1038">
        <v>-40.097697109668587</v>
      </c>
      <c r="B1038">
        <v>-8.424262562231954</v>
      </c>
      <c r="C1038">
        <v>1.4628578421193239</v>
      </c>
      <c r="D1038">
        <v>41</v>
      </c>
      <c r="E1038">
        <v>0.17453292519943289</v>
      </c>
      <c r="F1038">
        <v>78.75</v>
      </c>
    </row>
    <row r="1039" spans="1:6" x14ac:dyDescent="0.25">
      <c r="A1039">
        <v>-36.734808818429492</v>
      </c>
      <c r="B1039">
        <v>-17.931989573517949</v>
      </c>
      <c r="C1039">
        <v>3.113857311383788</v>
      </c>
      <c r="D1039">
        <v>41</v>
      </c>
      <c r="E1039">
        <v>0.17453292519943289</v>
      </c>
      <c r="F1039">
        <v>79</v>
      </c>
    </row>
    <row r="1040" spans="1:6" x14ac:dyDescent="0.25">
      <c r="A1040">
        <v>-28.813201595282699</v>
      </c>
      <c r="B1040">
        <v>-24.398588008817111</v>
      </c>
      <c r="C1040">
        <v>4.2367703453773098</v>
      </c>
      <c r="D1040">
        <v>38</v>
      </c>
      <c r="E1040">
        <v>0.17453292519943289</v>
      </c>
      <c r="F1040">
        <v>79.25</v>
      </c>
    </row>
    <row r="1041" spans="1:6" x14ac:dyDescent="0.25">
      <c r="A1041">
        <v>-26.948367603001131</v>
      </c>
      <c r="B1041">
        <v>-37.921946552217172</v>
      </c>
      <c r="C1041">
        <v>6.5850769123752437</v>
      </c>
      <c r="D1041">
        <v>47</v>
      </c>
      <c r="E1041">
        <v>0.17453292519943289</v>
      </c>
      <c r="F1041">
        <v>79.5</v>
      </c>
    </row>
    <row r="1042" spans="1:6" x14ac:dyDescent="0.25">
      <c r="A1042">
        <v>-16.58383531026378</v>
      </c>
      <c r="B1042">
        <v>-43.308889181506963</v>
      </c>
      <c r="C1042">
        <v>7.5205096831477167</v>
      </c>
      <c r="D1042">
        <v>47</v>
      </c>
      <c r="E1042">
        <v>0.17453292519943289</v>
      </c>
      <c r="F1042">
        <v>79.75</v>
      </c>
    </row>
    <row r="1043" spans="1:6" x14ac:dyDescent="0.25">
      <c r="A1043">
        <v>-5.2985877042742828</v>
      </c>
      <c r="B1043">
        <v>-46.981884096701137</v>
      </c>
      <c r="C1043">
        <v>8.1583185567510892</v>
      </c>
      <c r="D1043">
        <v>48</v>
      </c>
      <c r="E1043">
        <v>0.17453292519943289</v>
      </c>
      <c r="F1043">
        <v>80</v>
      </c>
    </row>
    <row r="1044" spans="1:6" x14ac:dyDescent="0.25">
      <c r="A1044">
        <v>7.6415028956604978</v>
      </c>
      <c r="B1044">
        <v>-53.639102096884791</v>
      </c>
      <c r="C1044">
        <v>9.3143323308144659</v>
      </c>
      <c r="D1044">
        <v>55</v>
      </c>
      <c r="E1044">
        <v>0.17453292519943289</v>
      </c>
      <c r="F1044">
        <v>80.25</v>
      </c>
    </row>
    <row r="1045" spans="1:6" x14ac:dyDescent="0.25">
      <c r="A1045">
        <v>20.879192563434248</v>
      </c>
      <c r="B1045">
        <v>-50.109775761350953</v>
      </c>
      <c r="C1045">
        <v>8.7014712442571085</v>
      </c>
      <c r="D1045">
        <v>55</v>
      </c>
      <c r="E1045">
        <v>0.17453292519943289</v>
      </c>
      <c r="F1045">
        <v>80.5</v>
      </c>
    </row>
    <row r="1046" spans="1:6" x14ac:dyDescent="0.25">
      <c r="A1046">
        <v>29.835195603944939</v>
      </c>
      <c r="B1046">
        <v>-39.513514792482752</v>
      </c>
      <c r="C1046">
        <v>6.8614498369299248</v>
      </c>
      <c r="D1046">
        <v>50</v>
      </c>
      <c r="E1046">
        <v>0.17453292519943289</v>
      </c>
      <c r="F1046">
        <v>80.75</v>
      </c>
    </row>
    <row r="1047" spans="1:6" x14ac:dyDescent="0.25">
      <c r="A1047">
        <v>38.834299101081562</v>
      </c>
      <c r="B1047">
        <v>-31.015929014539569</v>
      </c>
      <c r="C1047">
        <v>5.3858595520216674</v>
      </c>
      <c r="D1047">
        <v>50</v>
      </c>
      <c r="E1047">
        <v>0.17453292519943289</v>
      </c>
      <c r="F1047">
        <v>81</v>
      </c>
    </row>
    <row r="1048" spans="1:6" x14ac:dyDescent="0.25">
      <c r="A1048">
        <v>40.87698657388556</v>
      </c>
      <c r="B1048">
        <v>-18.5309306943149</v>
      </c>
      <c r="C1048">
        <v>3.2178623455399671</v>
      </c>
      <c r="D1048">
        <v>45</v>
      </c>
      <c r="E1048">
        <v>0.17453292519943289</v>
      </c>
      <c r="F1048">
        <v>81.25</v>
      </c>
    </row>
    <row r="1049" spans="1:6" x14ac:dyDescent="0.25">
      <c r="A1049">
        <v>44.261570916100538</v>
      </c>
      <c r="B1049">
        <v>-7.9953617580759317</v>
      </c>
      <c r="C1049">
        <v>1.3883799990777499</v>
      </c>
      <c r="D1049">
        <v>45</v>
      </c>
      <c r="E1049">
        <v>0.17453292519943289</v>
      </c>
      <c r="F1049">
        <v>81.5</v>
      </c>
    </row>
    <row r="1050" spans="1:6" x14ac:dyDescent="0.25">
      <c r="A1050">
        <v>46.889482274240038</v>
      </c>
      <c r="B1050">
        <v>3.1723120494803951</v>
      </c>
      <c r="C1050">
        <v>-0.55086620638311556</v>
      </c>
      <c r="D1050">
        <v>47</v>
      </c>
      <c r="E1050">
        <v>0.17453292519943289</v>
      </c>
      <c r="F1050">
        <v>81.75</v>
      </c>
    </row>
    <row r="1051" spans="1:6" x14ac:dyDescent="0.25">
      <c r="A1051">
        <v>45.584529498362073</v>
      </c>
      <c r="B1051">
        <v>14.80656640352047</v>
      </c>
      <c r="C1051">
        <v>-2.571133273475724</v>
      </c>
      <c r="D1051">
        <v>48</v>
      </c>
      <c r="E1051">
        <v>0.17453292519943289</v>
      </c>
      <c r="F1051">
        <v>82</v>
      </c>
    </row>
    <row r="1052" spans="1:6" x14ac:dyDescent="0.25">
      <c r="A1052">
        <v>42.133023858677312</v>
      </c>
      <c r="B1052">
        <v>26.513254345808129</v>
      </c>
      <c r="C1052">
        <v>-4.6039783011694029</v>
      </c>
      <c r="D1052">
        <v>50</v>
      </c>
      <c r="E1052">
        <v>0.17453292519943289</v>
      </c>
      <c r="F1052">
        <v>82.25</v>
      </c>
    </row>
    <row r="1053" spans="1:6" x14ac:dyDescent="0.25">
      <c r="A1053">
        <v>38.94529043315481</v>
      </c>
      <c r="B1053">
        <v>40.988171360249531</v>
      </c>
      <c r="C1053">
        <v>-7.1175212626071964</v>
      </c>
      <c r="D1053">
        <v>57</v>
      </c>
      <c r="E1053">
        <v>0.17453292519943289</v>
      </c>
      <c r="F1053">
        <v>82.5</v>
      </c>
    </row>
    <row r="1054" spans="1:6" x14ac:dyDescent="0.25">
      <c r="A1054">
        <v>27.437504136732731</v>
      </c>
      <c r="B1054">
        <v>49.202786794079273</v>
      </c>
      <c r="C1054">
        <v>-8.5439742629263709</v>
      </c>
      <c r="D1054">
        <v>57</v>
      </c>
      <c r="E1054">
        <v>0.17453292519943289</v>
      </c>
      <c r="F1054">
        <v>82.75</v>
      </c>
    </row>
    <row r="1055" spans="1:6" x14ac:dyDescent="0.25">
      <c r="A1055">
        <v>9.4825244829868485</v>
      </c>
      <c r="B1055">
        <v>36.238807503252147</v>
      </c>
      <c r="C1055">
        <v>-6.292802883762417</v>
      </c>
      <c r="D1055">
        <v>38</v>
      </c>
      <c r="E1055">
        <v>0.17453292519943289</v>
      </c>
      <c r="F1055">
        <v>83</v>
      </c>
    </row>
    <row r="1056" spans="1:6" x14ac:dyDescent="0.25">
      <c r="A1056">
        <v>8.3802096994051153E-2</v>
      </c>
      <c r="B1056">
        <v>37.422603613044338</v>
      </c>
      <c r="C1056">
        <v>-6.4983669209570323</v>
      </c>
      <c r="D1056">
        <v>38</v>
      </c>
      <c r="E1056">
        <v>0.17453292519943289</v>
      </c>
      <c r="F1056">
        <v>83.25</v>
      </c>
    </row>
    <row r="1057" spans="1:6" x14ac:dyDescent="0.25">
      <c r="A1057">
        <v>-9.3201306975009768</v>
      </c>
      <c r="B1057">
        <v>36.279643483612467</v>
      </c>
      <c r="C1057">
        <v>-6.2998939773352296</v>
      </c>
      <c r="D1057">
        <v>38</v>
      </c>
      <c r="E1057">
        <v>0.17453292519943289</v>
      </c>
      <c r="F1057">
        <v>83.5</v>
      </c>
    </row>
    <row r="1058" spans="1:6" x14ac:dyDescent="0.25">
      <c r="A1058">
        <v>-20.05453900197061</v>
      </c>
      <c r="B1058">
        <v>36.342147770490087</v>
      </c>
      <c r="C1058">
        <v>-6.3107477328478989</v>
      </c>
      <c r="D1058">
        <v>42</v>
      </c>
      <c r="E1058">
        <v>0.17453292519943289</v>
      </c>
      <c r="F1058">
        <v>83.75</v>
      </c>
    </row>
    <row r="1059" spans="1:6" x14ac:dyDescent="0.25">
      <c r="A1059">
        <v>-36.721268761716303</v>
      </c>
      <c r="B1059">
        <v>38.990781628650737</v>
      </c>
      <c r="C1059">
        <v>-6.7706781756244272</v>
      </c>
      <c r="D1059">
        <v>54</v>
      </c>
      <c r="E1059">
        <v>0.17453292519943289</v>
      </c>
      <c r="F1059">
        <v>84</v>
      </c>
    </row>
    <row r="1060" spans="1:6" x14ac:dyDescent="0.25">
      <c r="A1060">
        <v>-46.215257000158942</v>
      </c>
      <c r="B1060">
        <v>29.365606867213572</v>
      </c>
      <c r="C1060">
        <v>-5.099284118575131</v>
      </c>
      <c r="D1060">
        <v>55</v>
      </c>
      <c r="E1060">
        <v>0.17453292519943289</v>
      </c>
      <c r="F1060">
        <v>84.25</v>
      </c>
    </row>
    <row r="1061" spans="1:6" x14ac:dyDescent="0.25">
      <c r="A1061">
        <v>-55.000641679215143</v>
      </c>
      <c r="B1061">
        <v>18.1303459012716</v>
      </c>
      <c r="C1061">
        <v>-3.1483015262269132</v>
      </c>
      <c r="D1061">
        <v>58</v>
      </c>
      <c r="E1061">
        <v>0.17453292519943289</v>
      </c>
      <c r="F1061">
        <v>84.5</v>
      </c>
    </row>
    <row r="1062" spans="1:6" x14ac:dyDescent="0.25">
      <c r="A1062">
        <v>-57.845520649927927</v>
      </c>
      <c r="B1062">
        <v>4.1660674655165941</v>
      </c>
      <c r="C1062">
        <v>-0.72343002342444374</v>
      </c>
      <c r="D1062">
        <v>58</v>
      </c>
      <c r="E1062">
        <v>0.17453292519943289</v>
      </c>
      <c r="F1062">
        <v>84.75</v>
      </c>
    </row>
    <row r="1063" spans="1:6" x14ac:dyDescent="0.25">
      <c r="A1063">
        <v>-43.312572309337838</v>
      </c>
      <c r="B1063">
        <v>-7.6296279682391814</v>
      </c>
      <c r="C1063">
        <v>1.324870992961378</v>
      </c>
      <c r="D1063">
        <v>44</v>
      </c>
      <c r="E1063">
        <v>0.17453292519943289</v>
      </c>
      <c r="F1063">
        <v>85</v>
      </c>
    </row>
    <row r="1064" spans="1:6" x14ac:dyDescent="0.25">
      <c r="A1064">
        <v>-37.318731028836517</v>
      </c>
      <c r="B1064">
        <v>-16.72180116970441</v>
      </c>
      <c r="C1064">
        <v>2.9037103004279148</v>
      </c>
      <c r="D1064">
        <v>41</v>
      </c>
      <c r="E1064">
        <v>0.17453292519943289</v>
      </c>
      <c r="F1064">
        <v>85.25</v>
      </c>
    </row>
    <row r="1065" spans="1:6" x14ac:dyDescent="0.25">
      <c r="A1065">
        <v>-31.957721733480621</v>
      </c>
      <c r="B1065">
        <v>-25.294495672090608</v>
      </c>
      <c r="C1065">
        <v>4.3923430784625914</v>
      </c>
      <c r="D1065">
        <v>41</v>
      </c>
      <c r="E1065">
        <v>0.17453292519943289</v>
      </c>
      <c r="F1065">
        <v>85.5</v>
      </c>
    </row>
    <row r="1066" spans="1:6" x14ac:dyDescent="0.25">
      <c r="A1066">
        <v>-26.410448481942819</v>
      </c>
      <c r="B1066">
        <v>-34.657513209788853</v>
      </c>
      <c r="C1066">
        <v>6.0182140113473981</v>
      </c>
      <c r="D1066">
        <v>44</v>
      </c>
      <c r="E1066">
        <v>0.17453292519943289</v>
      </c>
      <c r="F1066">
        <v>85.75</v>
      </c>
    </row>
    <row r="1067" spans="1:6" x14ac:dyDescent="0.25">
      <c r="A1067">
        <v>-17.65012846768813</v>
      </c>
      <c r="B1067">
        <v>-41.833735756933713</v>
      </c>
      <c r="C1067">
        <v>7.2643519791914413</v>
      </c>
      <c r="D1067">
        <v>46</v>
      </c>
      <c r="E1067">
        <v>0.17453292519943289</v>
      </c>
      <c r="F1067">
        <v>86</v>
      </c>
    </row>
    <row r="1068" spans="1:6" x14ac:dyDescent="0.25">
      <c r="A1068">
        <v>-7.5950544158723492</v>
      </c>
      <c r="B1068">
        <v>-51.656101724997789</v>
      </c>
      <c r="C1068">
        <v>8.9699879299234428</v>
      </c>
      <c r="D1068">
        <v>53</v>
      </c>
      <c r="E1068">
        <v>0.17453292519943289</v>
      </c>
      <c r="F1068">
        <v>86.25</v>
      </c>
    </row>
    <row r="1069" spans="1:6" x14ac:dyDescent="0.25">
      <c r="A1069">
        <v>5.6181324481223083</v>
      </c>
      <c r="B1069">
        <v>-51.900738212704852</v>
      </c>
      <c r="C1069">
        <v>9.0124686102046123</v>
      </c>
      <c r="D1069">
        <v>53</v>
      </c>
      <c r="E1069">
        <v>0.17453292519943289</v>
      </c>
      <c r="F1069">
        <v>86.5</v>
      </c>
    </row>
    <row r="1070" spans="1:6" x14ac:dyDescent="0.25">
      <c r="A1070">
        <v>16.38970791002502</v>
      </c>
      <c r="B1070">
        <v>-43.380501778261461</v>
      </c>
      <c r="C1070">
        <v>7.5329450800721336</v>
      </c>
      <c r="D1070">
        <v>47</v>
      </c>
      <c r="E1070">
        <v>0.17453292519943289</v>
      </c>
      <c r="F1070">
        <v>86.75</v>
      </c>
    </row>
    <row r="1071" spans="1:6" x14ac:dyDescent="0.25">
      <c r="A1071">
        <v>22.790013370612481</v>
      </c>
      <c r="B1071">
        <v>-32.373303083110173</v>
      </c>
      <c r="C1071">
        <v>5.621565085441298</v>
      </c>
      <c r="D1071">
        <v>40</v>
      </c>
      <c r="E1071">
        <v>0.17453292519943289</v>
      </c>
      <c r="F1071">
        <v>87</v>
      </c>
    </row>
    <row r="1072" spans="1:6" x14ac:dyDescent="0.25">
      <c r="A1072">
        <v>30.2143665084762</v>
      </c>
      <c r="B1072">
        <v>-25.8142149965588</v>
      </c>
      <c r="C1072">
        <v>4.48259139205478</v>
      </c>
      <c r="D1072">
        <v>40</v>
      </c>
      <c r="E1072">
        <v>0.17453292519943289</v>
      </c>
      <c r="F1072">
        <v>87.25</v>
      </c>
    </row>
    <row r="1073" spans="1:6" x14ac:dyDescent="0.25">
      <c r="A1073">
        <v>39.336150345523762</v>
      </c>
      <c r="B1073">
        <v>-19.41513645570388</v>
      </c>
      <c r="C1073">
        <v>3.371403064687764</v>
      </c>
      <c r="D1073">
        <v>44</v>
      </c>
      <c r="E1073">
        <v>0.17453292519943289</v>
      </c>
      <c r="F1073">
        <v>87.5</v>
      </c>
    </row>
    <row r="1074" spans="1:6" x14ac:dyDescent="0.25">
      <c r="A1074">
        <v>42.990766224787052</v>
      </c>
      <c r="B1074">
        <v>-9.2274972660626648</v>
      </c>
      <c r="C1074">
        <v>1.602338084678363</v>
      </c>
      <c r="D1074">
        <v>44</v>
      </c>
      <c r="E1074">
        <v>0.17453292519943289</v>
      </c>
      <c r="F1074">
        <v>87.75</v>
      </c>
    </row>
    <row r="1075" spans="1:6" x14ac:dyDescent="0.25">
      <c r="A1075">
        <v>43.972424482585488</v>
      </c>
      <c r="B1075">
        <v>1.5338630109256199</v>
      </c>
      <c r="C1075">
        <v>-0.26635251663794479</v>
      </c>
      <c r="D1075">
        <v>44</v>
      </c>
      <c r="E1075">
        <v>0.17453292519943289</v>
      </c>
      <c r="F1075">
        <v>88</v>
      </c>
    </row>
    <row r="1076" spans="1:6" x14ac:dyDescent="0.25">
      <c r="A1076">
        <v>49.896470429039759</v>
      </c>
      <c r="B1076">
        <v>14.418010590501011</v>
      </c>
      <c r="C1076">
        <v>-2.503661264623001</v>
      </c>
      <c r="D1076">
        <v>52</v>
      </c>
      <c r="E1076">
        <v>0.17453292519943289</v>
      </c>
      <c r="F1076">
        <v>88.25</v>
      </c>
    </row>
    <row r="1077" spans="1:6" x14ac:dyDescent="0.25">
      <c r="A1077">
        <v>44.723209244282501</v>
      </c>
      <c r="B1077">
        <v>26.126831920253831</v>
      </c>
      <c r="C1077">
        <v>-4.5368767511622634</v>
      </c>
      <c r="D1077">
        <v>52</v>
      </c>
      <c r="E1077">
        <v>0.17453292519943289</v>
      </c>
      <c r="F1077">
        <v>88.5</v>
      </c>
    </row>
    <row r="1078" spans="1:6" x14ac:dyDescent="0.25">
      <c r="A1078">
        <v>35.355072617364939</v>
      </c>
      <c r="B1078">
        <v>34.818474408133859</v>
      </c>
      <c r="C1078">
        <v>-6.0461646301150953</v>
      </c>
      <c r="D1078">
        <v>50</v>
      </c>
      <c r="E1078">
        <v>0.17453292519943289</v>
      </c>
      <c r="F1078">
        <v>88.75</v>
      </c>
    </row>
    <row r="1079" spans="1:6" x14ac:dyDescent="0.25">
      <c r="A1079">
        <v>24.488498157200109</v>
      </c>
      <c r="B1079">
        <v>40.656144910689932</v>
      </c>
      <c r="C1079">
        <v>-7.0598654747039511</v>
      </c>
      <c r="D1079">
        <v>48</v>
      </c>
      <c r="E1079">
        <v>0.17453292519943289</v>
      </c>
      <c r="F1079">
        <v>89</v>
      </c>
    </row>
    <row r="1080" spans="1:6" x14ac:dyDescent="0.25">
      <c r="A1080">
        <v>12.10588889500886</v>
      </c>
      <c r="B1080">
        <v>40.63388219158513</v>
      </c>
      <c r="C1080">
        <v>-7.0559995941014906</v>
      </c>
      <c r="D1080">
        <v>43</v>
      </c>
      <c r="E1080">
        <v>0.17453292519943289</v>
      </c>
      <c r="F1080">
        <v>89.25</v>
      </c>
    </row>
    <row r="1081" spans="1:6" x14ac:dyDescent="0.25">
      <c r="A1081">
        <v>1.5214793199543071</v>
      </c>
      <c r="B1081">
        <v>42.320216579681187</v>
      </c>
      <c r="C1081">
        <v>-7.3488284875314491</v>
      </c>
      <c r="D1081">
        <v>43</v>
      </c>
      <c r="E1081">
        <v>0.17453292519943289</v>
      </c>
      <c r="F1081">
        <v>89.5</v>
      </c>
    </row>
    <row r="1082" spans="1:6" x14ac:dyDescent="0.25">
      <c r="A1082">
        <v>-9.1575284700496731</v>
      </c>
      <c r="B1082">
        <v>41.375284875490621</v>
      </c>
      <c r="C1082">
        <v>-7.1847428190790508</v>
      </c>
      <c r="D1082">
        <v>43</v>
      </c>
      <c r="E1082">
        <v>0.17453292519943289</v>
      </c>
      <c r="F1082">
        <v>89.75</v>
      </c>
    </row>
    <row r="1083" spans="1:6" x14ac:dyDescent="0.25">
      <c r="A1083">
        <v>-18.37101826129598</v>
      </c>
      <c r="B1083">
        <v>36.097008664715922</v>
      </c>
      <c r="C1083">
        <v>-6.268179773855314</v>
      </c>
      <c r="D1083">
        <v>41</v>
      </c>
      <c r="E1083">
        <v>0.17453292519943289</v>
      </c>
      <c r="F1083">
        <v>90</v>
      </c>
    </row>
    <row r="1084" spans="1:6" x14ac:dyDescent="0.25">
      <c r="A1084">
        <v>-29.489508298956238</v>
      </c>
      <c r="B1084">
        <v>33.474322473874501</v>
      </c>
      <c r="C1084">
        <v>-5.8127550962234782</v>
      </c>
      <c r="D1084">
        <v>45</v>
      </c>
      <c r="E1084">
        <v>0.17453292519943289</v>
      </c>
      <c r="F1084">
        <v>90.25</v>
      </c>
    </row>
    <row r="1085" spans="1:6" x14ac:dyDescent="0.25">
      <c r="A1085">
        <v>-42.734974043589283</v>
      </c>
      <c r="B1085">
        <v>29.176282095919319</v>
      </c>
      <c r="C1085">
        <v>-5.0664082170526763</v>
      </c>
      <c r="D1085">
        <v>52</v>
      </c>
      <c r="E1085">
        <v>0.17453292519943289</v>
      </c>
      <c r="F1085">
        <v>90.5</v>
      </c>
    </row>
    <row r="1086" spans="1:6" x14ac:dyDescent="0.25">
      <c r="A1086">
        <v>-48.736129239170737</v>
      </c>
      <c r="B1086">
        <v>17.857084980996358</v>
      </c>
      <c r="C1086">
        <v>-3.1008502653935288</v>
      </c>
      <c r="D1086">
        <v>52</v>
      </c>
      <c r="E1086">
        <v>0.17453292519943289</v>
      </c>
      <c r="F1086">
        <v>90.75</v>
      </c>
    </row>
    <row r="1087" spans="1:6" x14ac:dyDescent="0.25">
      <c r="A1087">
        <v>-50.712740507338268</v>
      </c>
      <c r="B1087">
        <v>5.3232434880456001</v>
      </c>
      <c r="C1087">
        <v>-0.92437153097647229</v>
      </c>
      <c r="D1087">
        <v>51</v>
      </c>
      <c r="E1087">
        <v>0.17453292519943289</v>
      </c>
      <c r="F1087">
        <v>91</v>
      </c>
    </row>
    <row r="1088" spans="1:6" x14ac:dyDescent="0.25">
      <c r="A1088">
        <v>-36.618038443048263</v>
      </c>
      <c r="B1088">
        <v>-5.2221988786168057</v>
      </c>
      <c r="C1088">
        <v>0.90682531868609539</v>
      </c>
      <c r="D1088">
        <v>37</v>
      </c>
      <c r="E1088">
        <v>0.17453292519943289</v>
      </c>
      <c r="F1088">
        <v>91.25</v>
      </c>
    </row>
    <row r="1089" spans="1:6" x14ac:dyDescent="0.25">
      <c r="A1089">
        <v>-34.167748557951313</v>
      </c>
      <c r="B1089">
        <v>-13.98166768618588</v>
      </c>
      <c r="C1089">
        <v>2.4278911144507842</v>
      </c>
      <c r="D1089">
        <v>37</v>
      </c>
      <c r="E1089">
        <v>0.17453292519943289</v>
      </c>
      <c r="F1089">
        <v>91.5</v>
      </c>
    </row>
    <row r="1090" spans="1:6" x14ac:dyDescent="0.25">
      <c r="A1090">
        <v>-34.391950349238769</v>
      </c>
      <c r="B1090">
        <v>-25.418606405237799</v>
      </c>
      <c r="C1090">
        <v>4.4138946811025068</v>
      </c>
      <c r="D1090">
        <v>43</v>
      </c>
      <c r="E1090">
        <v>0.17453292519943289</v>
      </c>
      <c r="F1090">
        <v>91.75</v>
      </c>
    </row>
    <row r="1091" spans="1:6" x14ac:dyDescent="0.25">
      <c r="A1091">
        <v>-27.563555708054921</v>
      </c>
      <c r="B1091">
        <v>-33.775466056974309</v>
      </c>
      <c r="C1091">
        <v>5.8650481306448494</v>
      </c>
      <c r="D1091">
        <v>44</v>
      </c>
      <c r="E1091">
        <v>0.17453292519943289</v>
      </c>
      <c r="F1091">
        <v>92</v>
      </c>
    </row>
    <row r="1092" spans="1:6" x14ac:dyDescent="0.25">
      <c r="A1092">
        <v>-19.878087137495179</v>
      </c>
      <c r="B1092">
        <v>-43.026764112635313</v>
      </c>
      <c r="C1092">
        <v>7.4715191790639972</v>
      </c>
      <c r="D1092">
        <v>48</v>
      </c>
      <c r="E1092">
        <v>0.17453292519943289</v>
      </c>
      <c r="F1092">
        <v>92.25</v>
      </c>
    </row>
    <row r="1093" spans="1:6" x14ac:dyDescent="0.25">
      <c r="A1093">
        <v>-9.1551607279546516</v>
      </c>
      <c r="B1093">
        <v>-50.410066913101538</v>
      </c>
      <c r="C1093">
        <v>8.7536162555281027</v>
      </c>
      <c r="D1093">
        <v>52</v>
      </c>
      <c r="E1093">
        <v>0.17453292519943289</v>
      </c>
      <c r="F1093">
        <v>92.5</v>
      </c>
    </row>
    <row r="1094" spans="1:6" x14ac:dyDescent="0.25">
      <c r="A1094">
        <v>3.7934964948076439</v>
      </c>
      <c r="B1094">
        <v>-51.073552234049473</v>
      </c>
      <c r="C1094">
        <v>8.8688292724194682</v>
      </c>
      <c r="D1094">
        <v>52</v>
      </c>
      <c r="E1094">
        <v>0.17453292519943289</v>
      </c>
      <c r="F1094">
        <v>92.75</v>
      </c>
    </row>
    <row r="1095" spans="1:6" x14ac:dyDescent="0.25">
      <c r="A1095">
        <v>12.06229065774866</v>
      </c>
      <c r="B1095">
        <v>-35.48727298109516</v>
      </c>
      <c r="C1095">
        <v>6.1623002835360694</v>
      </c>
      <c r="D1095">
        <v>38</v>
      </c>
      <c r="E1095">
        <v>0.17453292519943289</v>
      </c>
      <c r="F1095">
        <v>93</v>
      </c>
    </row>
    <row r="1096" spans="1:6" x14ac:dyDescent="0.25">
      <c r="A1096">
        <v>20.602435989717531</v>
      </c>
      <c r="B1096">
        <v>-31.44513872931082</v>
      </c>
      <c r="C1096">
        <v>5.4603910368286366</v>
      </c>
      <c r="D1096">
        <v>38</v>
      </c>
      <c r="E1096">
        <v>0.17453292519943289</v>
      </c>
      <c r="F1096">
        <v>93.25</v>
      </c>
    </row>
    <row r="1097" spans="1:6" x14ac:dyDescent="0.25">
      <c r="A1097">
        <v>32.994025624092849</v>
      </c>
      <c r="B1097">
        <v>-30.13566874743827</v>
      </c>
      <c r="C1097">
        <v>5.2330039607669203</v>
      </c>
      <c r="D1097">
        <v>45</v>
      </c>
      <c r="E1097">
        <v>0.17453292519943289</v>
      </c>
      <c r="F1097">
        <v>93.5</v>
      </c>
    </row>
    <row r="1098" spans="1:6" x14ac:dyDescent="0.25">
      <c r="A1098">
        <v>39.539020972074987</v>
      </c>
      <c r="B1098">
        <v>-21.15998328719024</v>
      </c>
      <c r="C1098">
        <v>3.6743925372832869</v>
      </c>
      <c r="D1098">
        <v>45</v>
      </c>
      <c r="E1098">
        <v>0.17453292519943289</v>
      </c>
      <c r="F1098">
        <v>93.75</v>
      </c>
    </row>
    <row r="1099" spans="1:6" x14ac:dyDescent="0.25">
      <c r="A1099">
        <v>43.625671500149437</v>
      </c>
      <c r="B1099">
        <v>-10.86867255285825</v>
      </c>
      <c r="C1099">
        <v>1.8873251824624191</v>
      </c>
      <c r="D1099">
        <v>45</v>
      </c>
      <c r="E1099">
        <v>0.17453292519943289</v>
      </c>
      <c r="F1099">
        <v>94</v>
      </c>
    </row>
    <row r="1100" spans="1:6" x14ac:dyDescent="0.25">
      <c r="A1100">
        <v>47.999881676640769</v>
      </c>
      <c r="B1100">
        <v>0.1049595725337909</v>
      </c>
      <c r="C1100">
        <v>-1.8226038499192781E-2</v>
      </c>
      <c r="D1100">
        <v>48</v>
      </c>
      <c r="E1100">
        <v>0.17453292519943289</v>
      </c>
      <c r="F1100">
        <v>94.25</v>
      </c>
    </row>
    <row r="1101" spans="1:6" x14ac:dyDescent="0.25">
      <c r="A1101">
        <v>51.323117093504663</v>
      </c>
      <c r="B1101">
        <v>13.025461072578381</v>
      </c>
      <c r="C1101">
        <v>-2.2618475785247751</v>
      </c>
      <c r="D1101">
        <v>53</v>
      </c>
      <c r="E1101">
        <v>0.17453292519943289</v>
      </c>
      <c r="F1101">
        <v>94.5</v>
      </c>
    </row>
    <row r="1102" spans="1:6" x14ac:dyDescent="0.25">
      <c r="A1102">
        <v>46.45534199432231</v>
      </c>
      <c r="B1102">
        <v>25.125169202119899</v>
      </c>
      <c r="C1102">
        <v>-4.3629398455214021</v>
      </c>
      <c r="D1102">
        <v>53</v>
      </c>
      <c r="E1102">
        <v>0.17453292519943289</v>
      </c>
      <c r="F1102">
        <v>94.75</v>
      </c>
    </row>
    <row r="1103" spans="1:6" x14ac:dyDescent="0.25">
      <c r="A1103">
        <v>34.318157366756523</v>
      </c>
      <c r="B1103">
        <v>31.62542739840173</v>
      </c>
      <c r="C1103">
        <v>-5.4916978356702701</v>
      </c>
      <c r="D1103">
        <v>47</v>
      </c>
      <c r="E1103">
        <v>0.17453292519943289</v>
      </c>
      <c r="F1103">
        <v>95</v>
      </c>
    </row>
    <row r="1104" spans="1:6" x14ac:dyDescent="0.25">
      <c r="A1104">
        <v>22.07573577261283</v>
      </c>
      <c r="B1104">
        <v>34.024529092524027</v>
      </c>
      <c r="C1104">
        <v>-5.9082974728922517</v>
      </c>
      <c r="D1104">
        <v>41</v>
      </c>
      <c r="E1104">
        <v>0.17453292519943289</v>
      </c>
      <c r="F1104">
        <v>95.25</v>
      </c>
    </row>
    <row r="1105" spans="1:6" x14ac:dyDescent="0.25">
      <c r="A1105">
        <v>12.84179321618562</v>
      </c>
      <c r="B1105">
        <v>38.345438966853031</v>
      </c>
      <c r="C1105">
        <v>-6.6586155984325286</v>
      </c>
      <c r="D1105">
        <v>41</v>
      </c>
      <c r="E1105">
        <v>0.17453292519943289</v>
      </c>
      <c r="F1105">
        <v>95.5</v>
      </c>
    </row>
    <row r="1106" spans="1:6" x14ac:dyDescent="0.25">
      <c r="A1106">
        <v>2.8094101557906379</v>
      </c>
      <c r="B1106">
        <v>40.282215169338571</v>
      </c>
      <c r="C1106">
        <v>-6.9949332565428204</v>
      </c>
      <c r="D1106">
        <v>41</v>
      </c>
      <c r="E1106">
        <v>0.17453292519943289</v>
      </c>
      <c r="F1106">
        <v>95.75</v>
      </c>
    </row>
    <row r="1107" spans="1:6" x14ac:dyDescent="0.25">
      <c r="A1107">
        <v>-7.578078870225526</v>
      </c>
      <c r="B1107">
        <v>40.683083173804711</v>
      </c>
      <c r="C1107">
        <v>-7.0645432550033442</v>
      </c>
      <c r="D1107">
        <v>42</v>
      </c>
      <c r="E1107">
        <v>0.17453292519943289</v>
      </c>
      <c r="F1107">
        <v>96</v>
      </c>
    </row>
    <row r="1108" spans="1:6" x14ac:dyDescent="0.25">
      <c r="A1108">
        <v>-17.562921854841321</v>
      </c>
      <c r="B1108">
        <v>37.571981058924159</v>
      </c>
      <c r="C1108">
        <v>-6.5243060422186039</v>
      </c>
      <c r="D1108">
        <v>42</v>
      </c>
      <c r="E1108">
        <v>0.17453292519943289</v>
      </c>
      <c r="F1108">
        <v>96.25</v>
      </c>
    </row>
    <row r="1109" spans="1:6" x14ac:dyDescent="0.25">
      <c r="A1109">
        <v>-34.014583829767773</v>
      </c>
      <c r="B1109">
        <v>41.303359464084828</v>
      </c>
      <c r="C1109">
        <v>-7.1722531024604903</v>
      </c>
      <c r="D1109">
        <v>54</v>
      </c>
      <c r="E1109">
        <v>0.17453292519943289</v>
      </c>
      <c r="F1109">
        <v>96.5</v>
      </c>
    </row>
    <row r="1110" spans="1:6" x14ac:dyDescent="0.25">
      <c r="A1110">
        <v>-43.33340605630692</v>
      </c>
      <c r="B1110">
        <v>31.731843296218081</v>
      </c>
      <c r="C1110">
        <v>-5.5101767624008691</v>
      </c>
      <c r="D1110">
        <v>54</v>
      </c>
      <c r="E1110">
        <v>0.17453292519943289</v>
      </c>
      <c r="F1110">
        <v>96.75</v>
      </c>
    </row>
    <row r="1111" spans="1:6" x14ac:dyDescent="0.25">
      <c r="A1111">
        <v>-43.481934220031462</v>
      </c>
      <c r="B1111">
        <v>17.570510291393699</v>
      </c>
      <c r="C1111">
        <v>-3.0510870927785612</v>
      </c>
      <c r="D1111">
        <v>47</v>
      </c>
      <c r="E1111">
        <v>0.17453292519943289</v>
      </c>
      <c r="F1111">
        <v>97</v>
      </c>
    </row>
    <row r="1112" spans="1:6" x14ac:dyDescent="0.25">
      <c r="A1112">
        <v>-34.660618920281728</v>
      </c>
      <c r="B1112">
        <v>4.7883836238210513</v>
      </c>
      <c r="C1112">
        <v>-0.83149409024669763</v>
      </c>
      <c r="D1112">
        <v>35</v>
      </c>
      <c r="E1112">
        <v>0.17453292519943289</v>
      </c>
      <c r="F1112">
        <v>97.25</v>
      </c>
    </row>
    <row r="1113" spans="1:6" x14ac:dyDescent="0.25">
      <c r="A1113">
        <v>-33.792157661171011</v>
      </c>
      <c r="B1113">
        <v>-3.6966488453102082</v>
      </c>
      <c r="C1113">
        <v>0.6419163354626799</v>
      </c>
      <c r="D1113">
        <v>34</v>
      </c>
      <c r="E1113">
        <v>0.17453292519943289</v>
      </c>
      <c r="F1113">
        <v>97.5</v>
      </c>
    </row>
    <row r="1114" spans="1:6" x14ac:dyDescent="0.25">
      <c r="A1114">
        <v>-32.748642609186462</v>
      </c>
      <c r="B1114">
        <v>-12.162531533957409</v>
      </c>
      <c r="C1114">
        <v>2.1120014366882782</v>
      </c>
      <c r="D1114">
        <v>35</v>
      </c>
      <c r="E1114">
        <v>0.17453292519943289</v>
      </c>
      <c r="F1114">
        <v>97.75</v>
      </c>
    </row>
    <row r="1115" spans="1:6" x14ac:dyDescent="0.25">
      <c r="A1115">
        <v>-29.494376830492531</v>
      </c>
      <c r="B1115">
        <v>-20.32815286702159</v>
      </c>
      <c r="C1115">
        <v>3.5299467006930838</v>
      </c>
      <c r="D1115">
        <v>36</v>
      </c>
      <c r="E1115">
        <v>0.17453292519943289</v>
      </c>
      <c r="F1115">
        <v>98</v>
      </c>
    </row>
    <row r="1116" spans="1:6" x14ac:dyDescent="0.25">
      <c r="A1116">
        <v>-25.42650288863927</v>
      </c>
      <c r="B1116">
        <v>-29.12256447929024</v>
      </c>
      <c r="C1116">
        <v>5.0570802508164254</v>
      </c>
      <c r="D1116">
        <v>39</v>
      </c>
      <c r="E1116">
        <v>0.17453292519943289</v>
      </c>
      <c r="F1116">
        <v>98.25</v>
      </c>
    </row>
    <row r="1117" spans="1:6" x14ac:dyDescent="0.25">
      <c r="A1117">
        <v>-21.31675989238331</v>
      </c>
      <c r="B1117">
        <v>-42.353554887590107</v>
      </c>
      <c r="C1117">
        <v>7.3546176239463339</v>
      </c>
      <c r="D1117">
        <v>48</v>
      </c>
      <c r="E1117">
        <v>0.17453292519943289</v>
      </c>
      <c r="F1117">
        <v>98.5</v>
      </c>
    </row>
    <row r="1118" spans="1:6" x14ac:dyDescent="0.25">
      <c r="A1118">
        <v>-10.01398949930474</v>
      </c>
      <c r="B1118">
        <v>-46.230614586175918</v>
      </c>
      <c r="C1118">
        <v>8.0278619753116569</v>
      </c>
      <c r="D1118">
        <v>48</v>
      </c>
      <c r="E1118">
        <v>0.17453292519943289</v>
      </c>
      <c r="F1118">
        <v>98.75</v>
      </c>
    </row>
    <row r="1119" spans="1:6" x14ac:dyDescent="0.25">
      <c r="A1119">
        <v>1.8715813784775279</v>
      </c>
      <c r="B1119">
        <v>-46.24925194696673</v>
      </c>
      <c r="C1119">
        <v>8.0310983190495016</v>
      </c>
      <c r="D1119">
        <v>47</v>
      </c>
      <c r="E1119">
        <v>0.17453292519943289</v>
      </c>
      <c r="F1119">
        <v>99</v>
      </c>
    </row>
    <row r="1120" spans="1:6" x14ac:dyDescent="0.25">
      <c r="A1120">
        <v>10.288464211736921</v>
      </c>
      <c r="B1120">
        <v>-33.974404567801521</v>
      </c>
      <c r="C1120">
        <v>5.8995934405177684</v>
      </c>
      <c r="D1120">
        <v>36</v>
      </c>
      <c r="E1120">
        <v>0.17453292519943289</v>
      </c>
      <c r="F1120">
        <v>99.25</v>
      </c>
    </row>
    <row r="1121" spans="1:6" x14ac:dyDescent="0.25">
      <c r="A1121">
        <v>18.503689856001628</v>
      </c>
      <c r="B1121">
        <v>-30.41148627382935</v>
      </c>
      <c r="C1121">
        <v>5.2808991715933322</v>
      </c>
      <c r="D1121">
        <v>36</v>
      </c>
      <c r="E1121">
        <v>0.17453292519943289</v>
      </c>
      <c r="F1121">
        <v>99.5</v>
      </c>
    </row>
    <row r="1122" spans="1:6" x14ac:dyDescent="0.25">
      <c r="A1122">
        <v>26.27868028857959</v>
      </c>
      <c r="B1122">
        <v>-25.65099931062916</v>
      </c>
      <c r="C1122">
        <v>4.4542492856264406</v>
      </c>
      <c r="D1122">
        <v>37</v>
      </c>
      <c r="E1122">
        <v>0.17453292519943289</v>
      </c>
      <c r="F1122">
        <v>99.75</v>
      </c>
    </row>
    <row r="1123" spans="1:6" x14ac:dyDescent="0.25">
      <c r="A1123">
        <v>32.768117146931978</v>
      </c>
      <c r="B1123">
        <v>-18.949566750507731</v>
      </c>
      <c r="C1123">
        <v>3.2905577338035221</v>
      </c>
      <c r="D1123">
        <v>38</v>
      </c>
      <c r="E1123">
        <v>0.17453292519943289</v>
      </c>
      <c r="F1123">
        <v>100</v>
      </c>
    </row>
    <row r="1124" spans="1:6" x14ac:dyDescent="0.25">
      <c r="A1124">
        <v>38.431533251042453</v>
      </c>
      <c r="B1124">
        <v>-10.92281227256435</v>
      </c>
      <c r="C1124">
        <v>1.8967264461287809</v>
      </c>
      <c r="D1124">
        <v>40</v>
      </c>
      <c r="E1124">
        <v>0.17453292519943289</v>
      </c>
      <c r="F1124">
        <v>100.25</v>
      </c>
    </row>
    <row r="1125" spans="1:6" x14ac:dyDescent="0.25">
      <c r="A1125">
        <v>47.976990015760883</v>
      </c>
      <c r="B1125">
        <v>-1.4635015354159711</v>
      </c>
      <c r="C1125">
        <v>0.2541343746377378</v>
      </c>
      <c r="D1125">
        <v>48</v>
      </c>
      <c r="E1125">
        <v>0.17453292519943289</v>
      </c>
      <c r="F1125">
        <v>100.5</v>
      </c>
    </row>
    <row r="1126" spans="1:6" x14ac:dyDescent="0.25">
      <c r="A1126">
        <v>46.853163263865639</v>
      </c>
      <c r="B1126">
        <v>10.271365093362951</v>
      </c>
      <c r="C1126">
        <v>-1.7836038306141959</v>
      </c>
      <c r="D1126">
        <v>48</v>
      </c>
      <c r="E1126">
        <v>0.17453292519943289</v>
      </c>
      <c r="F1126">
        <v>100.75</v>
      </c>
    </row>
    <row r="1127" spans="1:6" x14ac:dyDescent="0.25">
      <c r="A1127">
        <v>39.24821427067905</v>
      </c>
      <c r="B1127">
        <v>19.586973990086189</v>
      </c>
      <c r="C1127">
        <v>-3.4012423393880291</v>
      </c>
      <c r="D1127">
        <v>44</v>
      </c>
      <c r="E1127">
        <v>0.17453292519943289</v>
      </c>
      <c r="F1127">
        <v>101</v>
      </c>
    </row>
    <row r="1128" spans="1:6" x14ac:dyDescent="0.25">
      <c r="A1128">
        <v>30.850106794373801</v>
      </c>
      <c r="B1128">
        <v>26.594749521150831</v>
      </c>
      <c r="C1128">
        <v>-4.6181297898563107</v>
      </c>
      <c r="D1128">
        <v>41</v>
      </c>
      <c r="E1128">
        <v>0.17453292519943289</v>
      </c>
      <c r="F1128">
        <v>101.25</v>
      </c>
    </row>
    <row r="1129" spans="1:6" x14ac:dyDescent="0.25">
      <c r="A1129">
        <v>23.20990370702291</v>
      </c>
      <c r="B1129">
        <v>33.284467835890403</v>
      </c>
      <c r="C1129">
        <v>-5.779787184315925</v>
      </c>
      <c r="D1129">
        <v>41</v>
      </c>
      <c r="E1129">
        <v>0.17453292519943289</v>
      </c>
      <c r="F1129">
        <v>101.5</v>
      </c>
    </row>
    <row r="1130" spans="1:6" x14ac:dyDescent="0.25">
      <c r="A1130">
        <v>14.126621222511069</v>
      </c>
      <c r="B1130">
        <v>37.904719151294437</v>
      </c>
      <c r="C1130">
        <v>-6.5820854055990727</v>
      </c>
      <c r="D1130">
        <v>41</v>
      </c>
      <c r="E1130">
        <v>0.17453292519943289</v>
      </c>
      <c r="F1130">
        <v>101.75</v>
      </c>
    </row>
    <row r="1131" spans="1:6" x14ac:dyDescent="0.25">
      <c r="A1131">
        <v>4.2665995552580966</v>
      </c>
      <c r="B1131">
        <v>41.147951755428707</v>
      </c>
      <c r="C1131">
        <v>-7.1452668370569619</v>
      </c>
      <c r="D1131">
        <v>42</v>
      </c>
      <c r="E1131">
        <v>0.17453292519943289</v>
      </c>
      <c r="F1131">
        <v>102</v>
      </c>
    </row>
    <row r="1132" spans="1:6" x14ac:dyDescent="0.25">
      <c r="A1132">
        <v>-6.2032503445361229</v>
      </c>
      <c r="B1132">
        <v>40.908298671122459</v>
      </c>
      <c r="C1132">
        <v>-7.1036515156949216</v>
      </c>
      <c r="D1132">
        <v>42</v>
      </c>
      <c r="E1132">
        <v>0.17453292519943289</v>
      </c>
      <c r="F1132">
        <v>102.25</v>
      </c>
    </row>
    <row r="1133" spans="1:6" x14ac:dyDescent="0.25">
      <c r="A1133">
        <v>-17.838594295515382</v>
      </c>
      <c r="B1133">
        <v>41.756133874577237</v>
      </c>
      <c r="C1133">
        <v>-7.2508765537367159</v>
      </c>
      <c r="D1133">
        <v>46</v>
      </c>
      <c r="E1133">
        <v>0.17453292519943289</v>
      </c>
      <c r="F1133">
        <v>102.5</v>
      </c>
    </row>
    <row r="1134" spans="1:6" x14ac:dyDescent="0.25">
      <c r="A1134">
        <v>-28.981601849664209</v>
      </c>
      <c r="B1134">
        <v>37.681822404928447</v>
      </c>
      <c r="C1134">
        <v>-6.5433797917847318</v>
      </c>
      <c r="D1134">
        <v>48</v>
      </c>
      <c r="E1134">
        <v>0.17453292519943289</v>
      </c>
      <c r="F1134">
        <v>102.75</v>
      </c>
    </row>
    <row r="1135" spans="1:6" x14ac:dyDescent="0.25">
      <c r="A1135">
        <v>-37.547082714581563</v>
      </c>
      <c r="B1135">
        <v>29.449153645578729</v>
      </c>
      <c r="C1135">
        <v>-5.1137918643881832</v>
      </c>
      <c r="D1135">
        <v>48</v>
      </c>
      <c r="E1135">
        <v>0.17453292519943289</v>
      </c>
      <c r="F1135">
        <v>103</v>
      </c>
    </row>
    <row r="1136" spans="1:6" x14ac:dyDescent="0.25">
      <c r="A1136">
        <v>-36.481723193871687</v>
      </c>
      <c r="B1136">
        <v>16.154565956003871</v>
      </c>
      <c r="C1136">
        <v>-2.805210939260304</v>
      </c>
      <c r="D1136">
        <v>40</v>
      </c>
      <c r="E1136">
        <v>0.17453292519943289</v>
      </c>
      <c r="F1136">
        <v>103.25</v>
      </c>
    </row>
    <row r="1137" spans="1:6" x14ac:dyDescent="0.25">
      <c r="A1137">
        <v>-39.405953940418577</v>
      </c>
      <c r="B1137">
        <v>6.7637578729164902</v>
      </c>
      <c r="C1137">
        <v>-1.1745142288123009</v>
      </c>
      <c r="D1137">
        <v>40</v>
      </c>
      <c r="E1137">
        <v>0.17453292519943289</v>
      </c>
      <c r="F1137">
        <v>103.5</v>
      </c>
    </row>
    <row r="1138" spans="1:6" x14ac:dyDescent="0.25">
      <c r="A1138">
        <v>-39.880113330586511</v>
      </c>
      <c r="B1138">
        <v>-3.047587914979959</v>
      </c>
      <c r="C1138">
        <v>0.52920808771602956</v>
      </c>
      <c r="D1138">
        <v>40</v>
      </c>
      <c r="E1138">
        <v>0.17453292519943289</v>
      </c>
      <c r="F1138">
        <v>103.75</v>
      </c>
    </row>
    <row r="1139" spans="1:6" x14ac:dyDescent="0.25">
      <c r="A1139">
        <v>-44.502796505306989</v>
      </c>
      <c r="B1139">
        <v>-14.886603100313289</v>
      </c>
      <c r="C1139">
        <v>2.5850315000202779</v>
      </c>
      <c r="D1139">
        <v>47</v>
      </c>
      <c r="E1139">
        <v>0.17453292519943289</v>
      </c>
      <c r="F1139">
        <v>104</v>
      </c>
    </row>
    <row r="1140" spans="1:6" x14ac:dyDescent="0.25">
      <c r="A1140">
        <v>-40.217353027676808</v>
      </c>
      <c r="B1140">
        <v>-25.80430317123885</v>
      </c>
      <c r="C1140">
        <v>4.4808702216506173</v>
      </c>
      <c r="D1140">
        <v>48</v>
      </c>
      <c r="E1140">
        <v>0.17453292519943289</v>
      </c>
      <c r="F1140">
        <v>104.25</v>
      </c>
    </row>
    <row r="1141" spans="1:6" x14ac:dyDescent="0.25">
      <c r="A1141">
        <v>-32.484521317618338</v>
      </c>
      <c r="B1141">
        <v>-34.800880415911237</v>
      </c>
      <c r="C1141">
        <v>6.0431094654277508</v>
      </c>
      <c r="D1141">
        <v>48</v>
      </c>
      <c r="E1141">
        <v>0.17453292519943289</v>
      </c>
      <c r="F1141">
        <v>104.5</v>
      </c>
    </row>
    <row r="1142" spans="1:6" x14ac:dyDescent="0.25">
      <c r="A1142">
        <v>-22.7319594082525</v>
      </c>
      <c r="B1142">
        <v>-41.633707471647362</v>
      </c>
      <c r="C1142">
        <v>7.2296174319696256</v>
      </c>
      <c r="D1142">
        <v>48</v>
      </c>
      <c r="E1142">
        <v>0.17453292519943289</v>
      </c>
      <c r="F1142">
        <v>104.75</v>
      </c>
    </row>
    <row r="1143" spans="1:6" x14ac:dyDescent="0.25">
      <c r="A1143">
        <v>-11.566034363337669</v>
      </c>
      <c r="B1143">
        <v>-45.877952246381589</v>
      </c>
      <c r="C1143">
        <v>7.9666228026746158</v>
      </c>
      <c r="D1143">
        <v>48</v>
      </c>
      <c r="E1143">
        <v>0.17453292519943289</v>
      </c>
      <c r="F1143">
        <v>105</v>
      </c>
    </row>
    <row r="1144" spans="1:6" x14ac:dyDescent="0.25">
      <c r="A1144">
        <v>0.27913434422337752</v>
      </c>
      <c r="B1144">
        <v>-41.361012137100637</v>
      </c>
      <c r="C1144">
        <v>7.182264384067313</v>
      </c>
      <c r="D1144">
        <v>42</v>
      </c>
      <c r="E1144">
        <v>0.17453292519943289</v>
      </c>
      <c r="F1144">
        <v>105.25</v>
      </c>
    </row>
    <row r="1145" spans="1:6" x14ac:dyDescent="0.25">
      <c r="A1145">
        <v>10.407355593503659</v>
      </c>
      <c r="B1145">
        <v>-39.054636541959702</v>
      </c>
      <c r="C1145">
        <v>6.7817664649556084</v>
      </c>
      <c r="D1145">
        <v>41</v>
      </c>
      <c r="E1145">
        <v>0.17453292519943289</v>
      </c>
      <c r="F1145">
        <v>105.5</v>
      </c>
    </row>
    <row r="1146" spans="1:6" x14ac:dyDescent="0.25">
      <c r="A1146">
        <v>19.409896521953549</v>
      </c>
      <c r="B1146">
        <v>-34.443725666304488</v>
      </c>
      <c r="C1146">
        <v>5.9810901940134524</v>
      </c>
      <c r="D1146">
        <v>40</v>
      </c>
      <c r="E1146">
        <v>0.17453292519943289</v>
      </c>
      <c r="F1146">
        <v>105.75</v>
      </c>
    </row>
    <row r="1147" spans="1:6" x14ac:dyDescent="0.25">
      <c r="A1147">
        <v>26.08648893446539</v>
      </c>
      <c r="B1147">
        <v>-27.211631721723538</v>
      </c>
      <c r="C1147">
        <v>4.7252502598209274</v>
      </c>
      <c r="D1147">
        <v>38</v>
      </c>
      <c r="E1147">
        <v>0.17453292519943289</v>
      </c>
      <c r="F1147">
        <v>106</v>
      </c>
    </row>
    <row r="1148" spans="1:6" x14ac:dyDescent="0.25">
      <c r="A1148">
        <v>33.801731198932359</v>
      </c>
      <c r="B1148">
        <v>-21.062985891997322</v>
      </c>
      <c r="C1148">
        <v>3.6575491163695979</v>
      </c>
      <c r="D1148">
        <v>40</v>
      </c>
      <c r="E1148">
        <v>0.17453292519943289</v>
      </c>
      <c r="F1148">
        <v>106.25</v>
      </c>
    </row>
    <row r="1149" spans="1:6" x14ac:dyDescent="0.25">
      <c r="A1149">
        <v>44.699787607200797</v>
      </c>
      <c r="B1149">
        <v>-14.302751505977559</v>
      </c>
      <c r="C1149">
        <v>2.4836467346359461</v>
      </c>
      <c r="D1149">
        <v>47</v>
      </c>
      <c r="E1149">
        <v>0.17453292519943289</v>
      </c>
      <c r="F1149">
        <v>106.5</v>
      </c>
    </row>
    <row r="1150" spans="1:6" x14ac:dyDescent="0.25">
      <c r="A1150">
        <v>56.882755562599279</v>
      </c>
      <c r="B1150">
        <v>-3.5985419179714908</v>
      </c>
      <c r="C1150">
        <v>0.62488024631380967</v>
      </c>
      <c r="D1150">
        <v>57</v>
      </c>
      <c r="E1150">
        <v>0.17453292519943289</v>
      </c>
      <c r="F1150">
        <v>106.75</v>
      </c>
    </row>
    <row r="1151" spans="1:6" x14ac:dyDescent="0.25">
      <c r="A1151">
        <v>56.018436176349567</v>
      </c>
      <c r="B1151">
        <v>10.3725461955326</v>
      </c>
      <c r="C1151">
        <v>-1.801173744620288</v>
      </c>
      <c r="D1151">
        <v>57</v>
      </c>
      <c r="E1151">
        <v>0.17453292519943289</v>
      </c>
      <c r="F1151">
        <v>107</v>
      </c>
    </row>
    <row r="1152" spans="1:6" x14ac:dyDescent="0.25">
      <c r="A1152">
        <v>29.008371508514159</v>
      </c>
      <c r="B1152">
        <v>13.30454435099483</v>
      </c>
      <c r="C1152">
        <v>-2.310309881239105</v>
      </c>
      <c r="D1152">
        <v>32</v>
      </c>
      <c r="E1152">
        <v>0.17453292519943289</v>
      </c>
      <c r="F1152">
        <v>107.25</v>
      </c>
    </row>
    <row r="1153" spans="1:6" x14ac:dyDescent="0.25">
      <c r="A1153">
        <v>24.764196351073981</v>
      </c>
      <c r="B1153">
        <v>19.95869274468723</v>
      </c>
      <c r="C1153">
        <v>-3.4657906237291218</v>
      </c>
      <c r="D1153">
        <v>32</v>
      </c>
      <c r="E1153">
        <v>0.17453292519943289</v>
      </c>
      <c r="F1153">
        <v>107.5</v>
      </c>
    </row>
    <row r="1154" spans="1:6" x14ac:dyDescent="0.25">
      <c r="A1154">
        <v>26.097917185944791</v>
      </c>
      <c r="B1154">
        <v>34.886371151324447</v>
      </c>
      <c r="C1154">
        <v>-6.0579547758396606</v>
      </c>
      <c r="D1154">
        <v>44</v>
      </c>
      <c r="E1154">
        <v>0.17453292519943289</v>
      </c>
      <c r="F1154">
        <v>107.75</v>
      </c>
    </row>
    <row r="1155" spans="1:6" x14ac:dyDescent="0.25">
      <c r="A1155">
        <v>16.522422301748531</v>
      </c>
      <c r="B1155">
        <v>40.160474189907362</v>
      </c>
      <c r="C1155">
        <v>-6.9737931573172034</v>
      </c>
      <c r="D1155">
        <v>44</v>
      </c>
      <c r="E1155">
        <v>0.17453292519943289</v>
      </c>
      <c r="F1155">
        <v>108</v>
      </c>
    </row>
    <row r="1156" spans="1:6" x14ac:dyDescent="0.25">
      <c r="A1156">
        <v>5.9196432238814758</v>
      </c>
      <c r="B1156">
        <v>42.937593457457517</v>
      </c>
      <c r="C1156">
        <v>-7.4560348572910087</v>
      </c>
      <c r="D1156">
        <v>44</v>
      </c>
      <c r="E1156">
        <v>0.17453292519943289</v>
      </c>
      <c r="F1156">
        <v>108.25</v>
      </c>
    </row>
    <row r="1157" spans="1:6" x14ac:dyDescent="0.25">
      <c r="A1157">
        <v>-5.3955899572969113</v>
      </c>
      <c r="B1157">
        <v>45.97995166017796</v>
      </c>
      <c r="C1157">
        <v>-7.984334815003451</v>
      </c>
      <c r="D1157">
        <v>47</v>
      </c>
      <c r="E1157">
        <v>0.17453292519943289</v>
      </c>
      <c r="F1157">
        <v>108.5</v>
      </c>
    </row>
    <row r="1158" spans="1:6" x14ac:dyDescent="0.25">
      <c r="A1158">
        <v>-17.135962749996011</v>
      </c>
      <c r="B1158">
        <v>44.155849510125037</v>
      </c>
      <c r="C1158">
        <v>-7.6675828007684323</v>
      </c>
      <c r="D1158">
        <v>48</v>
      </c>
      <c r="E1158">
        <v>0.17453292519943289</v>
      </c>
      <c r="F1158">
        <v>108.75</v>
      </c>
    </row>
    <row r="1159" spans="1:6" x14ac:dyDescent="0.25">
      <c r="A1159">
        <v>-28.273106768204649</v>
      </c>
      <c r="B1159">
        <v>39.412388110311397</v>
      </c>
      <c r="C1159">
        <v>-6.8438893728573671</v>
      </c>
      <c r="D1159">
        <v>49</v>
      </c>
      <c r="E1159">
        <v>0.17453292519943289</v>
      </c>
      <c r="F1159">
        <v>109</v>
      </c>
    </row>
    <row r="1160" spans="1:6" x14ac:dyDescent="0.25">
      <c r="A1160">
        <v>-37.295366722175316</v>
      </c>
      <c r="B1160">
        <v>31.298541777137309</v>
      </c>
      <c r="C1160">
        <v>-5.43493474323218</v>
      </c>
      <c r="D1160">
        <v>49</v>
      </c>
      <c r="E1160">
        <v>0.17453292519943289</v>
      </c>
      <c r="F1160">
        <v>109.25</v>
      </c>
    </row>
    <row r="1161" spans="1:6" x14ac:dyDescent="0.25">
      <c r="A1161">
        <v>-35.917372580028001</v>
      </c>
      <c r="B1161">
        <v>17.337717312885211</v>
      </c>
      <c r="C1161">
        <v>-3.0106630162869061</v>
      </c>
      <c r="D1161">
        <v>40</v>
      </c>
      <c r="E1161">
        <v>0.17453292519943289</v>
      </c>
      <c r="F1161">
        <v>109.5</v>
      </c>
    </row>
    <row r="1162" spans="1:6" x14ac:dyDescent="0.25">
      <c r="A1162">
        <v>-38.177470082477832</v>
      </c>
      <c r="B1162">
        <v>7.8464385820971829</v>
      </c>
      <c r="C1162">
        <v>-1.362519760956669</v>
      </c>
      <c r="D1162">
        <v>39</v>
      </c>
      <c r="E1162">
        <v>0.17453292519943289</v>
      </c>
      <c r="F1162">
        <v>109.75</v>
      </c>
    </row>
    <row r="1163" spans="1:6" x14ac:dyDescent="0.25">
      <c r="A1163">
        <v>-38.961811719271267</v>
      </c>
      <c r="B1163">
        <v>-1.6992507632958469</v>
      </c>
      <c r="C1163">
        <v>0.29507179844546422</v>
      </c>
      <c r="D1163">
        <v>39</v>
      </c>
      <c r="E1163">
        <v>0.17453292519943289</v>
      </c>
      <c r="F1163">
        <v>110</v>
      </c>
    </row>
    <row r="1164" spans="1:6" x14ac:dyDescent="0.25">
      <c r="A1164">
        <v>-39.237732335512312</v>
      </c>
      <c r="B1164">
        <v>-11.710534512384431</v>
      </c>
      <c r="C1164">
        <v>2.033512977581251</v>
      </c>
      <c r="D1164">
        <v>41</v>
      </c>
      <c r="E1164">
        <v>0.17453292519943289</v>
      </c>
      <c r="F1164">
        <v>110.25</v>
      </c>
    </row>
    <row r="1165" spans="1:6" x14ac:dyDescent="0.25">
      <c r="A1165">
        <v>-35.931511348330289</v>
      </c>
      <c r="B1165">
        <v>-21.416489291462209</v>
      </c>
      <c r="C1165">
        <v>3.7189343374857411</v>
      </c>
      <c r="D1165">
        <v>42</v>
      </c>
      <c r="E1165">
        <v>0.17453292519943289</v>
      </c>
      <c r="F1165">
        <v>110.5</v>
      </c>
    </row>
    <row r="1166" spans="1:6" x14ac:dyDescent="0.25">
      <c r="A1166">
        <v>-35.741559116924577</v>
      </c>
      <c r="B1166">
        <v>-35.827800781597503</v>
      </c>
      <c r="C1166">
        <v>6.2214323155382276</v>
      </c>
      <c r="D1166">
        <v>51</v>
      </c>
      <c r="E1166">
        <v>0.17453292519943289</v>
      </c>
      <c r="F1166">
        <v>110.75</v>
      </c>
    </row>
    <row r="1167" spans="1:6" x14ac:dyDescent="0.25">
      <c r="A1167">
        <v>-25.62976027641465</v>
      </c>
      <c r="B1167">
        <v>-43.422265442952792</v>
      </c>
      <c r="C1167">
        <v>7.5401972643384756</v>
      </c>
      <c r="D1167">
        <v>51</v>
      </c>
      <c r="E1167">
        <v>0.17453292519943289</v>
      </c>
      <c r="F1167">
        <v>111</v>
      </c>
    </row>
    <row r="1168" spans="1:6" x14ac:dyDescent="0.25">
      <c r="A1168">
        <v>-10.92111927658339</v>
      </c>
      <c r="B1168">
        <v>-37.895642314815809</v>
      </c>
      <c r="C1168">
        <v>6.5805092294855783</v>
      </c>
      <c r="D1168">
        <v>40</v>
      </c>
      <c r="E1168">
        <v>0.17453292519943289</v>
      </c>
      <c r="F1168">
        <v>111.25</v>
      </c>
    </row>
    <row r="1169" spans="1:6" x14ac:dyDescent="0.25">
      <c r="A1169">
        <v>-0.98183522484139285</v>
      </c>
      <c r="B1169">
        <v>-36.425055479550352</v>
      </c>
      <c r="C1169">
        <v>6.325144505440754</v>
      </c>
      <c r="D1169">
        <v>37</v>
      </c>
      <c r="E1169">
        <v>0.17453292519943289</v>
      </c>
      <c r="F1169">
        <v>111.5</v>
      </c>
    </row>
    <row r="1170" spans="1:6" x14ac:dyDescent="0.25">
      <c r="A1170">
        <v>7.7561992540501334</v>
      </c>
      <c r="B1170">
        <v>-33.611264598711848</v>
      </c>
      <c r="C1170">
        <v>5.8365348466473206</v>
      </c>
      <c r="D1170">
        <v>35</v>
      </c>
      <c r="E1170">
        <v>0.17453292519943289</v>
      </c>
      <c r="F1170">
        <v>111.75</v>
      </c>
    </row>
    <row r="1171" spans="1:6" x14ac:dyDescent="0.25">
      <c r="A1171">
        <v>16.87085686443821</v>
      </c>
      <c r="B1171">
        <v>-32.429559139108001</v>
      </c>
      <c r="C1171">
        <v>5.6313338470480501</v>
      </c>
      <c r="D1171">
        <v>37</v>
      </c>
      <c r="E1171">
        <v>0.17453292519943289</v>
      </c>
      <c r="F1171">
        <v>112</v>
      </c>
    </row>
    <row r="1172" spans="1:6" x14ac:dyDescent="0.25">
      <c r="A1172">
        <v>25.155337487168929</v>
      </c>
      <c r="B1172">
        <v>-28.049029424164061</v>
      </c>
      <c r="C1172">
        <v>4.8706628448321982</v>
      </c>
      <c r="D1172">
        <v>38</v>
      </c>
      <c r="E1172">
        <v>0.17453292519943289</v>
      </c>
      <c r="F1172">
        <v>112.25</v>
      </c>
    </row>
    <row r="1173" spans="1:6" x14ac:dyDescent="0.25">
      <c r="A1173">
        <v>42.995532153600458</v>
      </c>
      <c r="B1173">
        <v>-28.802625309509491</v>
      </c>
      <c r="C1173">
        <v>5.0015233970197288</v>
      </c>
      <c r="D1173">
        <v>52</v>
      </c>
      <c r="E1173">
        <v>0.17453292519943289</v>
      </c>
      <c r="F1173">
        <v>112.5</v>
      </c>
    </row>
    <row r="1174" spans="1:6" x14ac:dyDescent="0.25">
      <c r="A1174">
        <v>50.775282996789649</v>
      </c>
      <c r="B1174">
        <v>-18.10200514563719</v>
      </c>
      <c r="C1174">
        <v>3.1433802056572939</v>
      </c>
      <c r="D1174">
        <v>54</v>
      </c>
      <c r="E1174">
        <v>0.17453292519943289</v>
      </c>
      <c r="F1174">
        <v>112.75</v>
      </c>
    </row>
    <row r="1175" spans="1:6" x14ac:dyDescent="0.25">
      <c r="A1175">
        <v>55.734931628159352</v>
      </c>
      <c r="B1175">
        <v>-5.3595076850635612</v>
      </c>
      <c r="C1175">
        <v>0.93066874270319577</v>
      </c>
      <c r="D1175">
        <v>56</v>
      </c>
      <c r="E1175">
        <v>0.17453292519943289</v>
      </c>
      <c r="F1175">
        <v>113</v>
      </c>
    </row>
    <row r="1176" spans="1:6" x14ac:dyDescent="0.25">
      <c r="A1176">
        <v>55.348686121726388</v>
      </c>
      <c r="B1176">
        <v>8.3866626400372972</v>
      </c>
      <c r="C1176">
        <v>-1.456328684149804</v>
      </c>
      <c r="D1176">
        <v>56</v>
      </c>
      <c r="E1176">
        <v>0.17453292519943289</v>
      </c>
      <c r="F1176">
        <v>113.25</v>
      </c>
    </row>
    <row r="1177" spans="1:6" x14ac:dyDescent="0.25">
      <c r="A1177">
        <v>40.480885805838653</v>
      </c>
      <c r="B1177">
        <v>16.980378566109369</v>
      </c>
      <c r="C1177">
        <v>-2.948611794099496</v>
      </c>
      <c r="D1177">
        <v>44</v>
      </c>
      <c r="E1177">
        <v>0.17453292519943289</v>
      </c>
      <c r="F1177">
        <v>113.5</v>
      </c>
    </row>
    <row r="1178" spans="1:6" x14ac:dyDescent="0.25">
      <c r="A1178">
        <v>29.395333505118721</v>
      </c>
      <c r="B1178">
        <v>22.128925346440369</v>
      </c>
      <c r="C1178">
        <v>-3.842647560136915</v>
      </c>
      <c r="D1178">
        <v>37</v>
      </c>
      <c r="E1178">
        <v>0.17453292519943289</v>
      </c>
      <c r="F1178">
        <v>113.75</v>
      </c>
    </row>
    <row r="1179" spans="1:6" x14ac:dyDescent="0.25">
      <c r="A1179">
        <v>22.92226266469077</v>
      </c>
      <c r="B1179">
        <v>28.60302659122797</v>
      </c>
      <c r="C1179">
        <v>-4.9668634433254866</v>
      </c>
      <c r="D1179">
        <v>37</v>
      </c>
      <c r="E1179">
        <v>0.17453292519943289</v>
      </c>
      <c r="F1179">
        <v>114</v>
      </c>
    </row>
    <row r="1180" spans="1:6" x14ac:dyDescent="0.25">
      <c r="A1180">
        <v>17.866374280369811</v>
      </c>
      <c r="B1180">
        <v>39.598489942690868</v>
      </c>
      <c r="C1180">
        <v>-6.8762056169105374</v>
      </c>
      <c r="D1180">
        <v>44</v>
      </c>
      <c r="E1180">
        <v>0.17453292519943289</v>
      </c>
      <c r="F1180">
        <v>114.25</v>
      </c>
    </row>
    <row r="1181" spans="1:6" x14ac:dyDescent="0.25">
      <c r="A1181">
        <v>7.530337830434874</v>
      </c>
      <c r="B1181">
        <v>43.691448653729218</v>
      </c>
      <c r="C1181">
        <v>-7.5869404383483356</v>
      </c>
      <c r="D1181">
        <v>45</v>
      </c>
      <c r="E1181">
        <v>0.17453292519943289</v>
      </c>
      <c r="F1181">
        <v>114.5</v>
      </c>
    </row>
    <row r="1182" spans="1:6" x14ac:dyDescent="0.25">
      <c r="A1182">
        <v>-4.1706128493308219</v>
      </c>
      <c r="B1182">
        <v>50.056974892796291</v>
      </c>
      <c r="C1182">
        <v>-8.6923024696533613</v>
      </c>
      <c r="D1182">
        <v>51</v>
      </c>
      <c r="E1182">
        <v>0.17453292519943289</v>
      </c>
      <c r="F1182">
        <v>114.75</v>
      </c>
    </row>
    <row r="1183" spans="1:6" x14ac:dyDescent="0.25">
      <c r="A1183">
        <v>-16.61630006621818</v>
      </c>
      <c r="B1183">
        <v>47.484674392883299</v>
      </c>
      <c r="C1183">
        <v>-8.2456271754317356</v>
      </c>
      <c r="D1183">
        <v>51</v>
      </c>
      <c r="E1183">
        <v>0.17453292519943289</v>
      </c>
      <c r="F1183">
        <v>115</v>
      </c>
    </row>
    <row r="1184" spans="1:6" x14ac:dyDescent="0.25">
      <c r="A1184">
        <v>-27.479280612479979</v>
      </c>
      <c r="B1184">
        <v>41.137261595591873</v>
      </c>
      <c r="C1184">
        <v>-7.143410510282326</v>
      </c>
      <c r="D1184">
        <v>50</v>
      </c>
      <c r="E1184">
        <v>0.17453292519943289</v>
      </c>
      <c r="F1184">
        <v>115.25</v>
      </c>
    </row>
    <row r="1185" spans="1:6" x14ac:dyDescent="0.25">
      <c r="A1185">
        <v>-34.741969845857852</v>
      </c>
      <c r="B1185">
        <v>31.173412854436751</v>
      </c>
      <c r="C1185">
        <v>-5.4132063338318028</v>
      </c>
      <c r="D1185">
        <v>47</v>
      </c>
      <c r="E1185">
        <v>0.17453292519943289</v>
      </c>
      <c r="F1185">
        <v>115.5</v>
      </c>
    </row>
    <row r="1186" spans="1:6" x14ac:dyDescent="0.25">
      <c r="A1186">
        <v>-39.727654947732901</v>
      </c>
      <c r="B1186">
        <v>20.814499133329551</v>
      </c>
      <c r="C1186">
        <v>-3.6143998435525768</v>
      </c>
      <c r="D1186">
        <v>45</v>
      </c>
      <c r="E1186">
        <v>0.17453292519943289</v>
      </c>
      <c r="F1186">
        <v>115.75</v>
      </c>
    </row>
    <row r="1187" spans="1:6" x14ac:dyDescent="0.25">
      <c r="A1187">
        <v>-38.863687625152089</v>
      </c>
      <c r="B1187">
        <v>9.322639000952833</v>
      </c>
      <c r="C1187">
        <v>-1.618859273562111</v>
      </c>
      <c r="D1187">
        <v>40</v>
      </c>
      <c r="E1187">
        <v>0.17453292519943289</v>
      </c>
      <c r="F1187">
        <v>116</v>
      </c>
    </row>
    <row r="1188" spans="1:6" x14ac:dyDescent="0.25">
      <c r="A1188">
        <v>-37.997670906216143</v>
      </c>
      <c r="B1188">
        <v>-0.41432876785394618</v>
      </c>
      <c r="C1188">
        <v>7.1947435492822384E-2</v>
      </c>
      <c r="D1188">
        <v>38</v>
      </c>
      <c r="E1188">
        <v>0.17453292519943289</v>
      </c>
      <c r="F1188">
        <v>116.25</v>
      </c>
    </row>
    <row r="1189" spans="1:6" x14ac:dyDescent="0.25">
      <c r="A1189">
        <v>-35.746213550572307</v>
      </c>
      <c r="B1189">
        <v>-9.4052087982125769</v>
      </c>
      <c r="C1189">
        <v>1.6331973683865939</v>
      </c>
      <c r="D1189">
        <v>37</v>
      </c>
      <c r="E1189">
        <v>0.17453292519943289</v>
      </c>
      <c r="F1189">
        <v>116.5</v>
      </c>
    </row>
    <row r="1190" spans="1:6" x14ac:dyDescent="0.25">
      <c r="A1190">
        <v>-32.272168478383939</v>
      </c>
      <c r="B1190">
        <v>-17.822221887514608</v>
      </c>
      <c r="C1190">
        <v>3.0947963527425908</v>
      </c>
      <c r="D1190">
        <v>37</v>
      </c>
      <c r="E1190">
        <v>0.17453292519943289</v>
      </c>
      <c r="F1190">
        <v>116.75</v>
      </c>
    </row>
    <row r="1191" spans="1:6" x14ac:dyDescent="0.25">
      <c r="A1191">
        <v>-32.58437385152132</v>
      </c>
      <c r="B1191">
        <v>-30.564894576137721</v>
      </c>
      <c r="C1191">
        <v>5.3075382437281577</v>
      </c>
      <c r="D1191">
        <v>45</v>
      </c>
      <c r="E1191">
        <v>0.17453292519943289</v>
      </c>
      <c r="F1191">
        <v>117</v>
      </c>
    </row>
    <row r="1192" spans="1:6" x14ac:dyDescent="0.25">
      <c r="A1192">
        <v>-27.609543890855559</v>
      </c>
      <c r="B1192">
        <v>-43.395429165219092</v>
      </c>
      <c r="C1192">
        <v>7.5355371936146547</v>
      </c>
      <c r="D1192">
        <v>52</v>
      </c>
      <c r="E1192">
        <v>0.17453292519943289</v>
      </c>
      <c r="F1192">
        <v>117.25</v>
      </c>
    </row>
    <row r="1193" spans="1:6" x14ac:dyDescent="0.25">
      <c r="A1193">
        <v>-15.849405838805771</v>
      </c>
      <c r="B1193">
        <v>-48.773306994864562</v>
      </c>
      <c r="C1193">
        <v>8.4693958784479761</v>
      </c>
      <c r="D1193">
        <v>52</v>
      </c>
      <c r="E1193">
        <v>0.17453292519943289</v>
      </c>
      <c r="F1193">
        <v>117.5</v>
      </c>
    </row>
    <row r="1194" spans="1:6" x14ac:dyDescent="0.25">
      <c r="A1194">
        <v>-2.626316420579669</v>
      </c>
      <c r="B1194">
        <v>-43.254281929051587</v>
      </c>
      <c r="C1194">
        <v>7.5110272332714443</v>
      </c>
      <c r="D1194">
        <v>44</v>
      </c>
      <c r="E1194">
        <v>0.17453292519943289</v>
      </c>
      <c r="F1194">
        <v>117.75</v>
      </c>
    </row>
    <row r="1195" spans="1:6" x14ac:dyDescent="0.25">
      <c r="A1195">
        <v>8.3216945032741698</v>
      </c>
      <c r="B1195">
        <v>-42.54950080311778</v>
      </c>
      <c r="C1195">
        <v>7.3886432750989908</v>
      </c>
      <c r="D1195">
        <v>44</v>
      </c>
      <c r="E1195">
        <v>0.17453292519943289</v>
      </c>
      <c r="F1195">
        <v>118</v>
      </c>
    </row>
    <row r="1196" spans="1:6" x14ac:dyDescent="0.25">
      <c r="A1196">
        <v>19.178491467668259</v>
      </c>
      <c r="B1196">
        <v>-40.090088661549707</v>
      </c>
      <c r="C1196">
        <v>6.961570838583774</v>
      </c>
      <c r="D1196">
        <v>45</v>
      </c>
      <c r="E1196">
        <v>0.17453292519943289</v>
      </c>
      <c r="F1196">
        <v>118.25</v>
      </c>
    </row>
    <row r="1197" spans="1:6" x14ac:dyDescent="0.25">
      <c r="A1197">
        <v>28.65373330158765</v>
      </c>
      <c r="B1197">
        <v>-34.171034871033633</v>
      </c>
      <c r="C1197">
        <v>5.9337379343481196</v>
      </c>
      <c r="D1197">
        <v>45</v>
      </c>
      <c r="E1197">
        <v>0.17453292519943289</v>
      </c>
      <c r="F1197">
        <v>118.5</v>
      </c>
    </row>
    <row r="1198" spans="1:6" x14ac:dyDescent="0.25">
      <c r="A1198">
        <v>37.155145331603258</v>
      </c>
      <c r="B1198">
        <v>-26.708000339997898</v>
      </c>
      <c r="C1198">
        <v>4.637795588168391</v>
      </c>
      <c r="D1198">
        <v>46</v>
      </c>
      <c r="E1198">
        <v>0.17453292519943289</v>
      </c>
      <c r="F1198">
        <v>118.75</v>
      </c>
    </row>
    <row r="1199" spans="1:6" x14ac:dyDescent="0.25">
      <c r="A1199">
        <v>48.280508678431971</v>
      </c>
      <c r="B1199">
        <v>-19.01960520703172</v>
      </c>
      <c r="C1199">
        <v>3.3027197841455171</v>
      </c>
      <c r="D1199">
        <v>52</v>
      </c>
      <c r="E1199">
        <v>0.17453292519943289</v>
      </c>
      <c r="F1199">
        <v>119</v>
      </c>
    </row>
    <row r="1200" spans="1:6" x14ac:dyDescent="0.25">
      <c r="A1200">
        <v>51.557700534357217</v>
      </c>
      <c r="B1200">
        <v>-6.665010923992484</v>
      </c>
      <c r="C1200">
        <v>1.1573670010814781</v>
      </c>
      <c r="D1200">
        <v>52</v>
      </c>
      <c r="E1200">
        <v>0.17453292519943289</v>
      </c>
      <c r="F1200">
        <v>119.25</v>
      </c>
    </row>
    <row r="1201" spans="1:6" x14ac:dyDescent="0.25">
      <c r="A1201">
        <v>50.636413435052859</v>
      </c>
      <c r="B1201">
        <v>5.9865971980593216</v>
      </c>
      <c r="C1201">
        <v>-1.039561693868952</v>
      </c>
      <c r="D1201">
        <v>51</v>
      </c>
      <c r="E1201">
        <v>0.17453292519943289</v>
      </c>
      <c r="F1201">
        <v>119.5</v>
      </c>
    </row>
    <row r="1202" spans="1:6" x14ac:dyDescent="0.25">
      <c r="A1202">
        <v>44.760746958009491</v>
      </c>
      <c r="B1202">
        <v>17.07088415524543</v>
      </c>
      <c r="C1202">
        <v>-2.9643279247216441</v>
      </c>
      <c r="D1202">
        <v>48</v>
      </c>
      <c r="E1202">
        <v>0.17453292519943289</v>
      </c>
      <c r="F1202">
        <v>119.75</v>
      </c>
    </row>
    <row r="1203" spans="1:6" x14ac:dyDescent="0.25">
      <c r="A1203">
        <v>35.009781732642161</v>
      </c>
      <c r="B1203">
        <v>24.586987015009111</v>
      </c>
      <c r="C1203">
        <v>-4.2694854894768124</v>
      </c>
      <c r="D1203">
        <v>43</v>
      </c>
      <c r="E1203">
        <v>0.17453292519943289</v>
      </c>
      <c r="F1203">
        <v>120</v>
      </c>
    </row>
    <row r="1204" spans="1:6" x14ac:dyDescent="0.25">
      <c r="A1204">
        <v>26.454206554183241</v>
      </c>
      <c r="B1204">
        <v>30.847834778596411</v>
      </c>
      <c r="C1204">
        <v>-5.3566702942738216</v>
      </c>
      <c r="D1204">
        <v>41</v>
      </c>
      <c r="E1204">
        <v>0.17453292519943289</v>
      </c>
      <c r="F1204">
        <v>120.25</v>
      </c>
    </row>
    <row r="1205" spans="1:6" x14ac:dyDescent="0.25">
      <c r="A1205">
        <v>18.75450126659852</v>
      </c>
      <c r="B1205">
        <v>38.106698979818553</v>
      </c>
      <c r="C1205">
        <v>-6.6171588347477641</v>
      </c>
      <c r="D1205">
        <v>43</v>
      </c>
      <c r="E1205">
        <v>0.17453292519943289</v>
      </c>
      <c r="F1205">
        <v>120.5</v>
      </c>
    </row>
    <row r="1206" spans="1:6" x14ac:dyDescent="0.25">
      <c r="A1206">
        <v>8.9982029574453648</v>
      </c>
      <c r="B1206">
        <v>43.421338022492577</v>
      </c>
      <c r="C1206">
        <v>-7.5400362194656294</v>
      </c>
      <c r="D1206">
        <v>45</v>
      </c>
      <c r="E1206">
        <v>0.17453292519943289</v>
      </c>
      <c r="F1206">
        <v>120.75</v>
      </c>
    </row>
    <row r="1207" spans="1:6" x14ac:dyDescent="0.25">
      <c r="A1207">
        <v>-2.6278348968083098</v>
      </c>
      <c r="B1207">
        <v>53.116612765258253</v>
      </c>
      <c r="C1207">
        <v>-9.2236030105271034</v>
      </c>
      <c r="D1207">
        <v>54</v>
      </c>
      <c r="E1207">
        <v>0.17453292519943289</v>
      </c>
      <c r="F1207">
        <v>121</v>
      </c>
    </row>
    <row r="1208" spans="1:6" x14ac:dyDescent="0.25">
      <c r="A1208">
        <v>-15.890127296378999</v>
      </c>
      <c r="B1208">
        <v>50.825086187914728</v>
      </c>
      <c r="C1208">
        <v>-8.8256835962960629</v>
      </c>
      <c r="D1208">
        <v>54</v>
      </c>
      <c r="E1208">
        <v>0.17453292519943289</v>
      </c>
      <c r="F1208">
        <v>121.25</v>
      </c>
    </row>
    <row r="1209" spans="1:6" x14ac:dyDescent="0.25">
      <c r="A1209">
        <v>-26.078193095594159</v>
      </c>
      <c r="B1209">
        <v>42.012501776584408</v>
      </c>
      <c r="C1209">
        <v>-7.295394372732555</v>
      </c>
      <c r="D1209">
        <v>50</v>
      </c>
      <c r="E1209">
        <v>0.17453292519943289</v>
      </c>
      <c r="F1209">
        <v>121.5</v>
      </c>
    </row>
    <row r="1210" spans="1:6" x14ac:dyDescent="0.25">
      <c r="A1210">
        <v>-30.806825075091439</v>
      </c>
      <c r="B1210">
        <v>29.5432400317973</v>
      </c>
      <c r="C1210">
        <v>-5.1301297938983064</v>
      </c>
      <c r="D1210">
        <v>43</v>
      </c>
      <c r="E1210">
        <v>0.17453292519943289</v>
      </c>
      <c r="F1210">
        <v>121.75</v>
      </c>
    </row>
    <row r="1211" spans="1:6" x14ac:dyDescent="0.25">
      <c r="A1211">
        <v>-37.270984915235147</v>
      </c>
      <c r="B1211">
        <v>21.11887296091259</v>
      </c>
      <c r="C1211">
        <v>-3.6672538040418812</v>
      </c>
      <c r="D1211">
        <v>43</v>
      </c>
      <c r="E1211">
        <v>0.17453292519943289</v>
      </c>
      <c r="F1211">
        <v>122</v>
      </c>
    </row>
    <row r="1212" spans="1:6" x14ac:dyDescent="0.25">
      <c r="A1212">
        <v>-41.417815432431347</v>
      </c>
      <c r="B1212">
        <v>11.38143665691724</v>
      </c>
      <c r="C1212">
        <v>-1.976365734705279</v>
      </c>
      <c r="D1212">
        <v>43</v>
      </c>
      <c r="E1212">
        <v>0.17453292519943289</v>
      </c>
      <c r="F1212">
        <v>122.25</v>
      </c>
    </row>
    <row r="1213" spans="1:6" x14ac:dyDescent="0.25">
      <c r="A1213">
        <v>-42.989486789968012</v>
      </c>
      <c r="B1213">
        <v>0.93635774668739313</v>
      </c>
      <c r="C1213">
        <v>-0.16259681635657899</v>
      </c>
      <c r="D1213">
        <v>43</v>
      </c>
      <c r="E1213">
        <v>0.17453292519943289</v>
      </c>
      <c r="F1213">
        <v>122.5</v>
      </c>
    </row>
    <row r="1214" spans="1:6" x14ac:dyDescent="0.25">
      <c r="A1214">
        <v>-41.888280075100013</v>
      </c>
      <c r="B1214">
        <v>-9.5669393530564353</v>
      </c>
      <c r="C1214">
        <v>1.6612815845082911</v>
      </c>
      <c r="D1214">
        <v>43</v>
      </c>
      <c r="E1214">
        <v>0.17453292519943289</v>
      </c>
      <c r="F1214">
        <v>122.75</v>
      </c>
    </row>
    <row r="1215" spans="1:6" x14ac:dyDescent="0.25">
      <c r="A1215">
        <v>-43.510476427900919</v>
      </c>
      <c r="B1215">
        <v>-22.192909640155879</v>
      </c>
      <c r="C1215">
        <v>3.8537583161399191</v>
      </c>
      <c r="D1215">
        <v>49</v>
      </c>
      <c r="E1215">
        <v>0.17453292519943289</v>
      </c>
      <c r="F1215">
        <v>123</v>
      </c>
    </row>
    <row r="1216" spans="1:6" x14ac:dyDescent="0.25">
      <c r="A1216">
        <v>-39.568854443693873</v>
      </c>
      <c r="B1216">
        <v>-34.724854241594272</v>
      </c>
      <c r="C1216">
        <v>6.0299076588026219</v>
      </c>
      <c r="D1216">
        <v>53</v>
      </c>
      <c r="E1216">
        <v>0.17453292519943289</v>
      </c>
      <c r="F1216">
        <v>123.25</v>
      </c>
    </row>
    <row r="1217" spans="1:6" x14ac:dyDescent="0.25">
      <c r="A1217">
        <v>-29.615157112042539</v>
      </c>
      <c r="B1217">
        <v>-43.286109500314687</v>
      </c>
      <c r="C1217">
        <v>7.5165540330208467</v>
      </c>
      <c r="D1217">
        <v>53</v>
      </c>
      <c r="E1217">
        <v>0.17453292519943289</v>
      </c>
      <c r="F1217">
        <v>123.5</v>
      </c>
    </row>
    <row r="1218" spans="1:6" x14ac:dyDescent="0.25">
      <c r="A1218">
        <v>-15.80275923099626</v>
      </c>
      <c r="B1218">
        <v>-43.59120893941477</v>
      </c>
      <c r="C1218">
        <v>7.5695339946277773</v>
      </c>
      <c r="D1218">
        <v>47</v>
      </c>
      <c r="E1218">
        <v>0.17453292519943289</v>
      </c>
      <c r="F1218">
        <v>123.75</v>
      </c>
    </row>
    <row r="1219" spans="1:6" x14ac:dyDescent="0.25">
      <c r="A1219">
        <v>-3.8966005931017569</v>
      </c>
      <c r="B1219">
        <v>-41.183531098996802</v>
      </c>
      <c r="C1219">
        <v>7.151445125230147</v>
      </c>
      <c r="D1219">
        <v>42</v>
      </c>
      <c r="E1219">
        <v>0.17453292519943289</v>
      </c>
      <c r="F1219">
        <v>124</v>
      </c>
    </row>
    <row r="1220" spans="1:6" x14ac:dyDescent="0.25">
      <c r="A1220">
        <v>6.5706851977513914</v>
      </c>
      <c r="B1220">
        <v>-40.852623417163741</v>
      </c>
      <c r="C1220">
        <v>7.093983609303848</v>
      </c>
      <c r="D1220">
        <v>42</v>
      </c>
      <c r="E1220">
        <v>0.17453292519943289</v>
      </c>
      <c r="F1220">
        <v>124.25</v>
      </c>
    </row>
    <row r="1221" spans="1:6" x14ac:dyDescent="0.25">
      <c r="A1221">
        <v>16.629437607604931</v>
      </c>
      <c r="B1221">
        <v>-37.981697477717447</v>
      </c>
      <c r="C1221">
        <v>6.5954525517022784</v>
      </c>
      <c r="D1221">
        <v>42</v>
      </c>
      <c r="E1221">
        <v>0.17453292519943289</v>
      </c>
      <c r="F1221">
        <v>124.5</v>
      </c>
    </row>
    <row r="1222" spans="1:6" x14ac:dyDescent="0.25">
      <c r="A1222">
        <v>26.87588318421782</v>
      </c>
      <c r="B1222">
        <v>-34.308741814776887</v>
      </c>
      <c r="C1222">
        <v>5.9576504941812187</v>
      </c>
      <c r="D1222">
        <v>44</v>
      </c>
      <c r="E1222">
        <v>0.17453292519943289</v>
      </c>
      <c r="F1222">
        <v>124.75</v>
      </c>
    </row>
    <row r="1223" spans="1:6" x14ac:dyDescent="0.25">
      <c r="A1223">
        <v>34.659438534346307</v>
      </c>
      <c r="B1223">
        <v>-26.693982496640341</v>
      </c>
      <c r="C1223">
        <v>4.6353614152145308</v>
      </c>
      <c r="D1223">
        <v>44</v>
      </c>
      <c r="E1223">
        <v>0.17453292519943289</v>
      </c>
      <c r="F1223">
        <v>125</v>
      </c>
    </row>
    <row r="1224" spans="1:6" x14ac:dyDescent="0.25">
      <c r="A1224">
        <v>47.613135660611938</v>
      </c>
      <c r="B1224">
        <v>-20.586706207441431</v>
      </c>
      <c r="C1224">
        <v>3.5748440170866869</v>
      </c>
      <c r="D1224">
        <v>52</v>
      </c>
      <c r="E1224">
        <v>0.17453292519943289</v>
      </c>
      <c r="F1224">
        <v>125.25</v>
      </c>
    </row>
    <row r="1225" spans="1:6" x14ac:dyDescent="0.25">
      <c r="A1225">
        <v>54.264652670484551</v>
      </c>
      <c r="B1225">
        <v>-8.8274966929445799</v>
      </c>
      <c r="C1225">
        <v>1.5328787140906801</v>
      </c>
      <c r="D1225">
        <v>55</v>
      </c>
      <c r="E1225">
        <v>0.17453292519943289</v>
      </c>
      <c r="F1225">
        <v>125.5</v>
      </c>
    </row>
    <row r="1226" spans="1:6" x14ac:dyDescent="0.25">
      <c r="A1226">
        <v>54.795344731152838</v>
      </c>
      <c r="B1226">
        <v>4.6682583995249969</v>
      </c>
      <c r="C1226">
        <v>-0.81063456395585654</v>
      </c>
      <c r="D1226">
        <v>55</v>
      </c>
      <c r="E1226">
        <v>0.17453292519943289</v>
      </c>
      <c r="F1226">
        <v>125.75</v>
      </c>
    </row>
    <row r="1227" spans="1:6" x14ac:dyDescent="0.25">
      <c r="A1227">
        <v>39.647333844397203</v>
      </c>
      <c r="B1227">
        <v>13.649055988950501</v>
      </c>
      <c r="C1227">
        <v>-2.3701336993551561</v>
      </c>
      <c r="D1227">
        <v>42</v>
      </c>
      <c r="E1227">
        <v>0.17453292519943289</v>
      </c>
      <c r="F1227">
        <v>126</v>
      </c>
    </row>
    <row r="1228" spans="1:6" x14ac:dyDescent="0.25">
      <c r="A1228">
        <v>31.653883018259481</v>
      </c>
      <c r="B1228">
        <v>20.705139542964599</v>
      </c>
      <c r="C1228">
        <v>-3.5954097499753011</v>
      </c>
      <c r="D1228">
        <v>38</v>
      </c>
      <c r="E1228">
        <v>0.17453292519943289</v>
      </c>
      <c r="F1228">
        <v>126.25</v>
      </c>
    </row>
    <row r="1229" spans="1:6" x14ac:dyDescent="0.25">
      <c r="A1229">
        <v>28.149155575298831</v>
      </c>
      <c r="B1229">
        <v>30.69734451894886</v>
      </c>
      <c r="C1229">
        <v>-5.330537934929402</v>
      </c>
      <c r="D1229">
        <v>42</v>
      </c>
      <c r="E1229">
        <v>0.17453292519943289</v>
      </c>
      <c r="F1229">
        <v>126.5</v>
      </c>
    </row>
    <row r="1230" spans="1:6" x14ac:dyDescent="0.25">
      <c r="A1230">
        <v>17.699189691633588</v>
      </c>
      <c r="B1230">
        <v>33.115596641880529</v>
      </c>
      <c r="C1230">
        <v>-5.7504630092156717</v>
      </c>
      <c r="D1230">
        <v>38</v>
      </c>
      <c r="E1230">
        <v>0.17453292519943289</v>
      </c>
      <c r="F1230">
        <v>126.75</v>
      </c>
    </row>
    <row r="1231" spans="1:6" x14ac:dyDescent="0.25">
      <c r="A1231">
        <v>10.456159591334609</v>
      </c>
      <c r="B1231">
        <v>43.103413396489891</v>
      </c>
      <c r="C1231">
        <v>-7.4848291875248218</v>
      </c>
      <c r="D1231">
        <v>45</v>
      </c>
      <c r="E1231">
        <v>0.17453292519943289</v>
      </c>
      <c r="F1231">
        <v>127</v>
      </c>
    </row>
    <row r="1232" spans="1:6" x14ac:dyDescent="0.25">
      <c r="A1232">
        <v>-0.71285782649810503</v>
      </c>
      <c r="B1232">
        <v>45.295716680487473</v>
      </c>
      <c r="C1232">
        <v>-7.8655186576842286</v>
      </c>
      <c r="D1232">
        <v>46</v>
      </c>
      <c r="E1232">
        <v>0.17453292519943289</v>
      </c>
      <c r="F1232">
        <v>127.25</v>
      </c>
    </row>
    <row r="1233" spans="1:6" x14ac:dyDescent="0.25">
      <c r="A1233">
        <v>-15.480974470943391</v>
      </c>
      <c r="B1233">
        <v>56.067825768116663</v>
      </c>
      <c r="C1233">
        <v>-9.7360757703804168</v>
      </c>
      <c r="D1233">
        <v>59</v>
      </c>
      <c r="E1233">
        <v>0.17453292519943289</v>
      </c>
      <c r="F1233">
        <v>127.5</v>
      </c>
    </row>
    <row r="1234" spans="1:6" x14ac:dyDescent="0.25">
      <c r="A1234">
        <v>-29.085099283134689</v>
      </c>
      <c r="B1234">
        <v>50.552945599882371</v>
      </c>
      <c r="C1234">
        <v>-8.7784268791150382</v>
      </c>
      <c r="D1234">
        <v>59</v>
      </c>
      <c r="E1234">
        <v>0.17453292519943289</v>
      </c>
      <c r="F1234">
        <v>127.75</v>
      </c>
    </row>
    <row r="1235" spans="1:6" x14ac:dyDescent="0.25">
      <c r="A1235">
        <v>-31.180311986407428</v>
      </c>
      <c r="B1235">
        <v>31.95375873823248</v>
      </c>
      <c r="C1235">
        <v>-5.5487119745028206</v>
      </c>
      <c r="D1235">
        <v>45</v>
      </c>
      <c r="E1235">
        <v>0.17453292519943289</v>
      </c>
      <c r="F1235">
        <v>128</v>
      </c>
    </row>
    <row r="1236" spans="1:6" x14ac:dyDescent="0.25">
      <c r="A1236">
        <v>-31.440489266912589</v>
      </c>
      <c r="B1236">
        <v>19.209952821203551</v>
      </c>
      <c r="C1236">
        <v>-3.3357733004697039</v>
      </c>
      <c r="D1236">
        <v>37</v>
      </c>
      <c r="E1236">
        <v>0.17453292519943289</v>
      </c>
      <c r="F1236">
        <v>128.25</v>
      </c>
    </row>
    <row r="1237" spans="1:6" x14ac:dyDescent="0.25">
      <c r="A1237">
        <v>-35.289015779697507</v>
      </c>
      <c r="B1237">
        <v>10.95243329977688</v>
      </c>
      <c r="C1237">
        <v>-1.9018700835248601</v>
      </c>
      <c r="D1237">
        <v>37</v>
      </c>
      <c r="E1237">
        <v>0.17453292519943289</v>
      </c>
      <c r="F1237">
        <v>128.5</v>
      </c>
    </row>
    <row r="1238" spans="1:6" x14ac:dyDescent="0.25">
      <c r="A1238">
        <v>-36.943442210871169</v>
      </c>
      <c r="B1238">
        <v>2.013944523018703</v>
      </c>
      <c r="C1238">
        <v>-0.3497177963444929</v>
      </c>
      <c r="D1238">
        <v>37</v>
      </c>
      <c r="E1238">
        <v>0.17453292519943289</v>
      </c>
      <c r="F1238">
        <v>128.75</v>
      </c>
    </row>
    <row r="1239" spans="1:6" x14ac:dyDescent="0.25">
      <c r="A1239">
        <v>-45.130854041871856</v>
      </c>
      <c r="B1239">
        <v>-8.7645684381284905</v>
      </c>
      <c r="C1239">
        <v>1.5219513373181059</v>
      </c>
      <c r="D1239">
        <v>46</v>
      </c>
      <c r="E1239">
        <v>0.17453292519943289</v>
      </c>
      <c r="F1239">
        <v>129</v>
      </c>
    </row>
    <row r="1240" spans="1:6" x14ac:dyDescent="0.25">
      <c r="A1240">
        <v>-42.428744501049778</v>
      </c>
      <c r="B1240">
        <v>-19.91167402051563</v>
      </c>
      <c r="C1240">
        <v>3.4576259079604998</v>
      </c>
      <c r="D1240">
        <v>47</v>
      </c>
      <c r="E1240">
        <v>0.17453292519943289</v>
      </c>
      <c r="F1240">
        <v>129.25</v>
      </c>
    </row>
    <row r="1241" spans="1:6" x14ac:dyDescent="0.25">
      <c r="A1241">
        <v>-40.716985681994373</v>
      </c>
      <c r="B1241">
        <v>-33.412817127488339</v>
      </c>
      <c r="C1241">
        <v>5.8020748049067477</v>
      </c>
      <c r="D1241">
        <v>53</v>
      </c>
      <c r="E1241">
        <v>0.17453292519943289</v>
      </c>
      <c r="F1241">
        <v>129.5</v>
      </c>
    </row>
    <row r="1242" spans="1:6" x14ac:dyDescent="0.25">
      <c r="A1242">
        <v>-31.05720643452872</v>
      </c>
      <c r="B1242">
        <v>-42.294597265417387</v>
      </c>
      <c r="C1242">
        <v>7.3443797402964641</v>
      </c>
      <c r="D1242">
        <v>53</v>
      </c>
      <c r="E1242">
        <v>0.17453292519943289</v>
      </c>
      <c r="F1242">
        <v>129.75</v>
      </c>
    </row>
    <row r="1243" spans="1:6" x14ac:dyDescent="0.25">
      <c r="A1243">
        <v>-14.691653218187859</v>
      </c>
      <c r="B1243">
        <v>-36.639022034668393</v>
      </c>
      <c r="C1243">
        <v>6.3622994078186714</v>
      </c>
      <c r="D1243">
        <v>40</v>
      </c>
      <c r="E1243">
        <v>0.17453292519943289</v>
      </c>
      <c r="F1243">
        <v>130</v>
      </c>
    </row>
    <row r="1244" spans="1:6" x14ac:dyDescent="0.25">
      <c r="A1244">
        <v>-5.0304495144715897</v>
      </c>
      <c r="B1244">
        <v>-39.079556371087691</v>
      </c>
      <c r="C1244">
        <v>6.7860937478714547</v>
      </c>
      <c r="D1244">
        <v>40</v>
      </c>
      <c r="E1244">
        <v>0.17453292519943289</v>
      </c>
      <c r="F1244">
        <v>130.25</v>
      </c>
    </row>
    <row r="1245" spans="1:6" x14ac:dyDescent="0.25">
      <c r="A1245">
        <v>4.8199350960815437</v>
      </c>
      <c r="B1245">
        <v>-38.113055341830382</v>
      </c>
      <c r="C1245">
        <v>6.6182626054277103</v>
      </c>
      <c r="D1245">
        <v>39</v>
      </c>
      <c r="E1245">
        <v>0.17453292519943289</v>
      </c>
      <c r="F1245">
        <v>130.5</v>
      </c>
    </row>
    <row r="1246" spans="1:6" x14ac:dyDescent="0.25">
      <c r="A1246">
        <v>14.244878249474789</v>
      </c>
      <c r="B1246">
        <v>-35.753858038278914</v>
      </c>
      <c r="C1246">
        <v>6.2085922929092607</v>
      </c>
      <c r="D1246">
        <v>39</v>
      </c>
      <c r="E1246">
        <v>0.17453292519943289</v>
      </c>
      <c r="F1246">
        <v>130.75</v>
      </c>
    </row>
    <row r="1247" spans="1:6" x14ac:dyDescent="0.25">
      <c r="A1247">
        <v>28.042023221245881</v>
      </c>
      <c r="B1247">
        <v>-38.365118785113182</v>
      </c>
      <c r="C1247">
        <v>6.66203296301022</v>
      </c>
      <c r="D1247">
        <v>48</v>
      </c>
      <c r="E1247">
        <v>0.17453292519943289</v>
      </c>
      <c r="F1247">
        <v>131</v>
      </c>
    </row>
    <row r="1248" spans="1:6" x14ac:dyDescent="0.25">
      <c r="A1248">
        <v>38.342053554603687</v>
      </c>
      <c r="B1248">
        <v>-31.604304112287821</v>
      </c>
      <c r="C1248">
        <v>5.4880298155302523</v>
      </c>
      <c r="D1248">
        <v>50</v>
      </c>
      <c r="E1248">
        <v>0.17453292519943289</v>
      </c>
      <c r="F1248">
        <v>131.25</v>
      </c>
    </row>
    <row r="1249" spans="1:6" x14ac:dyDescent="0.25">
      <c r="A1249">
        <v>49.598717377479737</v>
      </c>
      <c r="B1249">
        <v>-23.407934293340741</v>
      </c>
      <c r="C1249">
        <v>4.0647451329858653</v>
      </c>
      <c r="D1249">
        <v>55</v>
      </c>
      <c r="E1249">
        <v>0.17453292519943289</v>
      </c>
      <c r="F1249">
        <v>131.5</v>
      </c>
    </row>
    <row r="1250" spans="1:6" x14ac:dyDescent="0.25">
      <c r="A1250">
        <v>53.937367825847403</v>
      </c>
      <c r="B1250">
        <v>-10.59574208329226</v>
      </c>
      <c r="C1250">
        <v>1.8399313037925049</v>
      </c>
      <c r="D1250">
        <v>55</v>
      </c>
      <c r="E1250">
        <v>0.17453292519943289</v>
      </c>
      <c r="F1250">
        <v>131.75</v>
      </c>
    </row>
    <row r="1251" spans="1:6" x14ac:dyDescent="0.25">
      <c r="A1251">
        <v>51.926683766879542</v>
      </c>
      <c r="B1251">
        <v>2.7184106653151421</v>
      </c>
      <c r="C1251">
        <v>-0.47204705818232212</v>
      </c>
      <c r="D1251">
        <v>52</v>
      </c>
      <c r="E1251">
        <v>0.17453292519943289</v>
      </c>
      <c r="F1251">
        <v>132</v>
      </c>
    </row>
    <row r="1252" spans="1:6" x14ac:dyDescent="0.25">
      <c r="A1252">
        <v>34.358876487096218</v>
      </c>
      <c r="B1252">
        <v>10.582335856371991</v>
      </c>
      <c r="C1252">
        <v>-1.8376033369184099</v>
      </c>
      <c r="D1252">
        <v>36</v>
      </c>
      <c r="E1252">
        <v>0.17453292519943289</v>
      </c>
      <c r="F1252">
        <v>132.25</v>
      </c>
    </row>
    <row r="1253" spans="1:6" x14ac:dyDescent="0.25">
      <c r="A1253">
        <v>29.781346234207341</v>
      </c>
      <c r="B1253">
        <v>18.10738291197169</v>
      </c>
      <c r="C1253">
        <v>-3.1443140449811988</v>
      </c>
      <c r="D1253">
        <v>35</v>
      </c>
      <c r="E1253">
        <v>0.17453292519943289</v>
      </c>
      <c r="F1253">
        <v>132.5</v>
      </c>
    </row>
    <row r="1254" spans="1:6" x14ac:dyDescent="0.25">
      <c r="A1254">
        <v>25.001042761886911</v>
      </c>
      <c r="B1254">
        <v>25.509141641393491</v>
      </c>
      <c r="C1254">
        <v>-4.429615959875588</v>
      </c>
      <c r="D1254">
        <v>36</v>
      </c>
      <c r="E1254">
        <v>0.17453292519943289</v>
      </c>
      <c r="F1254">
        <v>132.75</v>
      </c>
    </row>
    <row r="1255" spans="1:6" x14ac:dyDescent="0.25">
      <c r="A1255">
        <v>25.238483240574951</v>
      </c>
      <c r="B1255">
        <v>43.643974904916668</v>
      </c>
      <c r="C1255">
        <v>-7.5786967083800194</v>
      </c>
      <c r="D1255">
        <v>51</v>
      </c>
      <c r="E1255">
        <v>0.17453292519943289</v>
      </c>
      <c r="F1255">
        <v>133</v>
      </c>
    </row>
    <row r="1256" spans="1:6" x14ac:dyDescent="0.25">
      <c r="A1256">
        <v>14.01862046711369</v>
      </c>
      <c r="B1256">
        <v>50.335895949439013</v>
      </c>
      <c r="C1256">
        <v>-8.740736602852305</v>
      </c>
      <c r="D1256">
        <v>53</v>
      </c>
      <c r="E1256">
        <v>0.17453292519943289</v>
      </c>
      <c r="F1256">
        <v>133.25</v>
      </c>
    </row>
    <row r="1257" spans="1:6" x14ac:dyDescent="0.25">
      <c r="A1257">
        <v>0.90202961970846063</v>
      </c>
      <c r="B1257">
        <v>50.217338944541638</v>
      </c>
      <c r="C1257">
        <v>-8.7201493950022257</v>
      </c>
      <c r="D1257">
        <v>51</v>
      </c>
      <c r="E1257">
        <v>0.17453292519943289</v>
      </c>
      <c r="F1257">
        <v>133.5</v>
      </c>
    </row>
    <row r="1258" spans="1:6" x14ac:dyDescent="0.25">
      <c r="A1258">
        <v>-11.28118402384287</v>
      </c>
      <c r="B1258">
        <v>46.959273748518243</v>
      </c>
      <c r="C1258">
        <v>-8.1543923109927139</v>
      </c>
      <c r="D1258">
        <v>49</v>
      </c>
      <c r="E1258">
        <v>0.17453292519943289</v>
      </c>
      <c r="F1258">
        <v>133.75</v>
      </c>
    </row>
    <row r="1259" spans="1:6" x14ac:dyDescent="0.25">
      <c r="A1259">
        <v>-21.336127967186101</v>
      </c>
      <c r="B1259">
        <v>40.133418880441027</v>
      </c>
      <c r="C1259">
        <v>-6.9690950521321611</v>
      </c>
      <c r="D1259">
        <v>46</v>
      </c>
      <c r="E1259">
        <v>0.17453292519943289</v>
      </c>
      <c r="F1259">
        <v>134</v>
      </c>
    </row>
    <row r="1260" spans="1:6" x14ac:dyDescent="0.25">
      <c r="A1260">
        <v>-24.737861811586338</v>
      </c>
      <c r="B1260">
        <v>27.096322597332879</v>
      </c>
      <c r="C1260">
        <v>-4.7052270405021197</v>
      </c>
      <c r="D1260">
        <v>37</v>
      </c>
      <c r="E1260">
        <v>0.17453292519943289</v>
      </c>
      <c r="F1260">
        <v>134.25</v>
      </c>
    </row>
    <row r="1261" spans="1:6" x14ac:dyDescent="0.25">
      <c r="A1261">
        <v>-30.775975044095549</v>
      </c>
      <c r="B1261">
        <v>20.226698864549391</v>
      </c>
      <c r="C1261">
        <v>-3.5123293980467709</v>
      </c>
      <c r="D1261">
        <v>37</v>
      </c>
      <c r="E1261">
        <v>0.17453292519943289</v>
      </c>
      <c r="F1261">
        <v>134.5</v>
      </c>
    </row>
    <row r="1262" spans="1:6" x14ac:dyDescent="0.25">
      <c r="A1262">
        <v>-35.843846323142543</v>
      </c>
      <c r="B1262">
        <v>12.42648985367839</v>
      </c>
      <c r="C1262">
        <v>-2.1578373178878532</v>
      </c>
      <c r="D1262">
        <v>38</v>
      </c>
      <c r="E1262">
        <v>0.17453292519943289</v>
      </c>
      <c r="F1262">
        <v>134.75</v>
      </c>
    </row>
    <row r="1263" spans="1:6" x14ac:dyDescent="0.25">
      <c r="A1263">
        <v>-39.8435134056474</v>
      </c>
      <c r="B1263">
        <v>3.4810466879489108</v>
      </c>
      <c r="C1263">
        <v>-0.60447741373583197</v>
      </c>
      <c r="D1263">
        <v>40</v>
      </c>
      <c r="E1263">
        <v>0.17453292519943289</v>
      </c>
      <c r="F1263">
        <v>135</v>
      </c>
    </row>
    <row r="1264" spans="1:6" x14ac:dyDescent="0.25">
      <c r="A1264">
        <v>-51.32320124876928</v>
      </c>
      <c r="B1264">
        <v>-8.2353139471643839</v>
      </c>
      <c r="C1264">
        <v>1.4300472594401501</v>
      </c>
      <c r="D1264">
        <v>52</v>
      </c>
      <c r="E1264">
        <v>0.17453292519943289</v>
      </c>
      <c r="F1264">
        <v>135.25</v>
      </c>
    </row>
    <row r="1265" spans="1:6" x14ac:dyDescent="0.25">
      <c r="A1265">
        <v>-47.658806996434038</v>
      </c>
      <c r="B1265">
        <v>-20.483956654522569</v>
      </c>
      <c r="C1265">
        <v>3.557001744466235</v>
      </c>
      <c r="D1265">
        <v>52</v>
      </c>
      <c r="E1265">
        <v>0.17453292519943289</v>
      </c>
      <c r="F1265">
        <v>135.5</v>
      </c>
    </row>
    <row r="1266" spans="1:6" x14ac:dyDescent="0.25">
      <c r="A1266">
        <v>-41.031218956740972</v>
      </c>
      <c r="B1266">
        <v>-31.4590061495343</v>
      </c>
      <c r="C1266">
        <v>5.4627990890793852</v>
      </c>
      <c r="D1266">
        <v>52</v>
      </c>
      <c r="E1266">
        <v>0.17453292519943289</v>
      </c>
      <c r="F1266">
        <v>135.75</v>
      </c>
    </row>
    <row r="1267" spans="1:6" x14ac:dyDescent="0.25">
      <c r="A1267">
        <v>-28.17721901682058</v>
      </c>
      <c r="B1267">
        <v>-35.807538510074103</v>
      </c>
      <c r="C1267">
        <v>6.2179138090127974</v>
      </c>
      <c r="D1267">
        <v>46</v>
      </c>
      <c r="E1267">
        <v>0.17453292519943289</v>
      </c>
      <c r="F1267">
        <v>136</v>
      </c>
    </row>
    <row r="1268" spans="1:6" x14ac:dyDescent="0.25">
      <c r="A1268">
        <v>-15.91797173101066</v>
      </c>
      <c r="B1268">
        <v>-36.138797288694008</v>
      </c>
      <c r="C1268">
        <v>6.2754362922563169</v>
      </c>
      <c r="D1268">
        <v>40</v>
      </c>
      <c r="E1268">
        <v>0.17453292519943289</v>
      </c>
      <c r="F1268">
        <v>136.25</v>
      </c>
    </row>
    <row r="1269" spans="1:6" x14ac:dyDescent="0.25">
      <c r="A1269">
        <v>-6.3443114973862569</v>
      </c>
      <c r="B1269">
        <v>-38.893669188637112</v>
      </c>
      <c r="C1269">
        <v>6.7538147773872703</v>
      </c>
      <c r="D1269">
        <v>40</v>
      </c>
      <c r="E1269">
        <v>0.17453292519943289</v>
      </c>
      <c r="F1269">
        <v>136.5</v>
      </c>
    </row>
    <row r="1270" spans="1:6" x14ac:dyDescent="0.25">
      <c r="A1270">
        <v>3.7144024793965542</v>
      </c>
      <c r="B1270">
        <v>-40.211079144777521</v>
      </c>
      <c r="C1270">
        <v>6.9825806155113241</v>
      </c>
      <c r="D1270">
        <v>41</v>
      </c>
      <c r="E1270">
        <v>0.17453292519943289</v>
      </c>
      <c r="F1270">
        <v>136.75</v>
      </c>
    </row>
    <row r="1271" spans="1:6" x14ac:dyDescent="0.25">
      <c r="A1271">
        <v>14.369111453122709</v>
      </c>
      <c r="B1271">
        <v>-39.912408313526633</v>
      </c>
      <c r="C1271">
        <v>6.9307169699423401</v>
      </c>
      <c r="D1271">
        <v>43</v>
      </c>
      <c r="E1271">
        <v>0.17453292519943289</v>
      </c>
      <c r="F1271">
        <v>137</v>
      </c>
    </row>
    <row r="1272" spans="1:6" x14ac:dyDescent="0.25">
      <c r="A1272">
        <v>23.949228307505411</v>
      </c>
      <c r="B1272">
        <v>-35.170661190105989</v>
      </c>
      <c r="C1272">
        <v>6.1073212230029359</v>
      </c>
      <c r="D1272">
        <v>43</v>
      </c>
      <c r="E1272">
        <v>0.17453292519943289</v>
      </c>
      <c r="F1272">
        <v>137.25</v>
      </c>
    </row>
    <row r="1273" spans="1:6" x14ac:dyDescent="0.25">
      <c r="A1273">
        <v>38.0012838427538</v>
      </c>
      <c r="B1273">
        <v>-33.496530411881409</v>
      </c>
      <c r="C1273">
        <v>5.8166114641881181</v>
      </c>
      <c r="D1273">
        <v>51</v>
      </c>
      <c r="E1273">
        <v>0.17453292519943289</v>
      </c>
      <c r="F1273">
        <v>137.5</v>
      </c>
    </row>
    <row r="1274" spans="1:6" x14ac:dyDescent="0.25">
      <c r="A1274">
        <v>45.23493322209525</v>
      </c>
      <c r="B1274">
        <v>-23.19636878438833</v>
      </c>
      <c r="C1274">
        <v>4.0280071678991023</v>
      </c>
      <c r="D1274">
        <v>51</v>
      </c>
      <c r="E1274">
        <v>0.17453292519943289</v>
      </c>
      <c r="F1274">
        <v>137.75</v>
      </c>
    </row>
    <row r="1275" spans="1:6" x14ac:dyDescent="0.25">
      <c r="A1275">
        <v>38.945955721980717</v>
      </c>
      <c r="B1275">
        <v>-8.983505329936003</v>
      </c>
      <c r="C1275">
        <v>1.5599693296045429</v>
      </c>
      <c r="D1275">
        <v>40</v>
      </c>
      <c r="E1275">
        <v>0.17453292519943289</v>
      </c>
      <c r="F1275">
        <v>138</v>
      </c>
    </row>
    <row r="1276" spans="1:6" x14ac:dyDescent="0.25">
      <c r="A1276">
        <v>37.992458473562102</v>
      </c>
      <c r="B1276">
        <v>0.74553207928202314</v>
      </c>
      <c r="C1276">
        <v>-0.12946028695956069</v>
      </c>
      <c r="D1276">
        <v>38</v>
      </c>
      <c r="E1276">
        <v>0.17453292519943289</v>
      </c>
      <c r="F1276">
        <v>138.25</v>
      </c>
    </row>
    <row r="1277" spans="1:6" x14ac:dyDescent="0.25">
      <c r="A1277">
        <v>35.660280589553423</v>
      </c>
      <c r="B1277">
        <v>9.716434315391032</v>
      </c>
      <c r="C1277">
        <v>-1.687241112288081</v>
      </c>
      <c r="D1277">
        <v>37</v>
      </c>
      <c r="E1277">
        <v>0.17453292519943289</v>
      </c>
      <c r="F1277">
        <v>138.5</v>
      </c>
    </row>
    <row r="1278" spans="1:6" x14ac:dyDescent="0.25">
      <c r="A1278">
        <v>32.110720715026453</v>
      </c>
      <c r="B1278">
        <v>18.102834991798112</v>
      </c>
      <c r="C1278">
        <v>-3.1435243069308818</v>
      </c>
      <c r="D1278">
        <v>37</v>
      </c>
      <c r="E1278">
        <v>0.17453292519943289</v>
      </c>
      <c r="F1278">
        <v>138.75</v>
      </c>
    </row>
    <row r="1279" spans="1:6" x14ac:dyDescent="0.25">
      <c r="A1279">
        <v>30.87245636065029</v>
      </c>
      <c r="B1279">
        <v>29.476719727758869</v>
      </c>
      <c r="C1279">
        <v>-5.1185786643241826</v>
      </c>
      <c r="D1279">
        <v>43</v>
      </c>
      <c r="E1279">
        <v>0.17453292519943289</v>
      </c>
      <c r="F1279">
        <v>139</v>
      </c>
    </row>
    <row r="1280" spans="1:6" x14ac:dyDescent="0.25">
      <c r="A1280">
        <v>24.077842365673849</v>
      </c>
      <c r="B1280">
        <v>38.599659000964948</v>
      </c>
      <c r="C1280">
        <v>-6.7027604440824877</v>
      </c>
      <c r="D1280">
        <v>46</v>
      </c>
      <c r="E1280">
        <v>0.17453292519943289</v>
      </c>
      <c r="F1280">
        <v>139.25</v>
      </c>
    </row>
    <row r="1281" spans="1:6" x14ac:dyDescent="0.25">
      <c r="A1281">
        <v>14.225000814576729</v>
      </c>
      <c r="B1281">
        <v>45.147279758668759</v>
      </c>
      <c r="C1281">
        <v>-7.8397428567119203</v>
      </c>
      <c r="D1281">
        <v>48</v>
      </c>
      <c r="E1281">
        <v>0.17453292519943289</v>
      </c>
      <c r="F1281">
        <v>139.5</v>
      </c>
    </row>
    <row r="1282" spans="1:6" x14ac:dyDescent="0.25">
      <c r="A1282">
        <v>2.4408548989499952</v>
      </c>
      <c r="B1282">
        <v>47.209615284754292</v>
      </c>
      <c r="C1282">
        <v>-8.1978636625544414</v>
      </c>
      <c r="D1282">
        <v>48</v>
      </c>
      <c r="E1282">
        <v>0.17453292519943289</v>
      </c>
      <c r="F1282">
        <v>139.75</v>
      </c>
    </row>
    <row r="1283" spans="1:6" x14ac:dyDescent="0.25">
      <c r="A1283">
        <v>-7.3191022381579236</v>
      </c>
      <c r="B1283">
        <v>35.717861807794023</v>
      </c>
      <c r="C1283">
        <v>-6.2023416130826803</v>
      </c>
      <c r="D1283">
        <v>37</v>
      </c>
      <c r="E1283">
        <v>0.17453292519943289</v>
      </c>
      <c r="F1283">
        <v>140</v>
      </c>
    </row>
    <row r="1284" spans="1:6" x14ac:dyDescent="0.25">
      <c r="A1284">
        <v>-16.064630466583409</v>
      </c>
      <c r="B1284">
        <v>32.824214849700262</v>
      </c>
      <c r="C1284">
        <v>-5.6998650919982436</v>
      </c>
      <c r="D1284">
        <v>37</v>
      </c>
      <c r="E1284">
        <v>0.17453292519943289</v>
      </c>
      <c r="F1284">
        <v>140.25</v>
      </c>
    </row>
    <row r="1285" spans="1:6" x14ac:dyDescent="0.25">
      <c r="A1285">
        <v>-25.098437119849411</v>
      </c>
      <c r="B1285">
        <v>29.397269474496579</v>
      </c>
      <c r="C1285">
        <v>-5.1047822726300094</v>
      </c>
      <c r="D1285">
        <v>39</v>
      </c>
      <c r="E1285">
        <v>0.17453292519943289</v>
      </c>
      <c r="F1285">
        <v>140.5</v>
      </c>
    </row>
    <row r="1286" spans="1:6" x14ac:dyDescent="0.25">
      <c r="A1286">
        <v>-33.329200784104067</v>
      </c>
      <c r="B1286">
        <v>23.515352761575379</v>
      </c>
      <c r="C1286">
        <v>-4.083398154242583</v>
      </c>
      <c r="D1286">
        <v>41</v>
      </c>
      <c r="E1286">
        <v>0.17453292519943289</v>
      </c>
      <c r="F1286">
        <v>140.75</v>
      </c>
    </row>
    <row r="1287" spans="1:6" x14ac:dyDescent="0.25">
      <c r="A1287">
        <v>-38.200616831484332</v>
      </c>
      <c r="B1287">
        <v>14.663813027956209</v>
      </c>
      <c r="C1287">
        <v>-2.5463444099531869</v>
      </c>
      <c r="D1287">
        <v>41</v>
      </c>
      <c r="E1287">
        <v>0.17453292519943289</v>
      </c>
      <c r="F1287">
        <v>141</v>
      </c>
    </row>
    <row r="1288" spans="1:6" x14ac:dyDescent="0.25">
      <c r="A1288">
        <v>-48.637762774444447</v>
      </c>
      <c r="B1288">
        <v>5.8567529936795903</v>
      </c>
      <c r="C1288">
        <v>-1.0170144843978</v>
      </c>
      <c r="D1288">
        <v>49</v>
      </c>
      <c r="E1288">
        <v>0.17453292519943289</v>
      </c>
      <c r="F1288">
        <v>141.25</v>
      </c>
    </row>
    <row r="1289" spans="1:6" x14ac:dyDescent="0.25">
      <c r="A1289">
        <v>-51.57240008123452</v>
      </c>
      <c r="B1289">
        <v>-6.5537864497642833</v>
      </c>
      <c r="C1289">
        <v>1.1380530738197889</v>
      </c>
      <c r="D1289">
        <v>52</v>
      </c>
      <c r="E1289">
        <v>0.17453292519943289</v>
      </c>
      <c r="F1289">
        <v>141.5</v>
      </c>
    </row>
    <row r="1290" spans="1:6" x14ac:dyDescent="0.25">
      <c r="A1290">
        <v>-48.32269312715367</v>
      </c>
      <c r="B1290">
        <v>-18.91541990840938</v>
      </c>
      <c r="C1290">
        <v>3.284628196900063</v>
      </c>
      <c r="D1290">
        <v>52</v>
      </c>
      <c r="E1290">
        <v>0.17453292519943289</v>
      </c>
      <c r="F1290">
        <v>141.75</v>
      </c>
    </row>
    <row r="1291" spans="1:6" x14ac:dyDescent="0.25">
      <c r="A1291">
        <v>-32.360396278143902</v>
      </c>
      <c r="B1291">
        <v>-23.154603209613128</v>
      </c>
      <c r="C1291">
        <v>4.0207546519501767</v>
      </c>
      <c r="D1291">
        <v>40</v>
      </c>
      <c r="E1291">
        <v>0.17453292519943289</v>
      </c>
      <c r="F1291">
        <v>142</v>
      </c>
    </row>
    <row r="1292" spans="1:6" x14ac:dyDescent="0.25">
      <c r="A1292">
        <v>-24.899040509111209</v>
      </c>
      <c r="B1292">
        <v>-29.561261274364849</v>
      </c>
      <c r="C1292">
        <v>5.1332591498294553</v>
      </c>
      <c r="D1292">
        <v>39</v>
      </c>
      <c r="E1292">
        <v>0.17453292519943289</v>
      </c>
      <c r="F1292">
        <v>142.25</v>
      </c>
    </row>
    <row r="1293" spans="1:6" x14ac:dyDescent="0.25">
      <c r="A1293">
        <v>-16.69859290471846</v>
      </c>
      <c r="B1293">
        <v>-34.708808370959098</v>
      </c>
      <c r="C1293">
        <v>6.0271213226077442</v>
      </c>
      <c r="D1293">
        <v>39</v>
      </c>
      <c r="E1293">
        <v>0.17453292519943289</v>
      </c>
      <c r="F1293">
        <v>142.5</v>
      </c>
    </row>
    <row r="1294" spans="1:6" x14ac:dyDescent="0.25">
      <c r="A1294">
        <v>-7.4599076718307087</v>
      </c>
      <c r="B1294">
        <v>-37.698329872428502</v>
      </c>
      <c r="C1294">
        <v>6.5462462834340114</v>
      </c>
      <c r="D1294">
        <v>39</v>
      </c>
      <c r="E1294">
        <v>0.17453292519943289</v>
      </c>
      <c r="F1294">
        <v>142.75</v>
      </c>
    </row>
    <row r="1295" spans="1:6" x14ac:dyDescent="0.25">
      <c r="A1295">
        <v>2.3576035393140931</v>
      </c>
      <c r="B1295">
        <v>-40.310308314468607</v>
      </c>
      <c r="C1295">
        <v>6.9998115799995837</v>
      </c>
      <c r="D1295">
        <v>41</v>
      </c>
      <c r="E1295">
        <v>0.17453292519943289</v>
      </c>
      <c r="F1295">
        <v>143</v>
      </c>
    </row>
    <row r="1296" spans="1:6" x14ac:dyDescent="0.25">
      <c r="A1296">
        <v>16.043603821926791</v>
      </c>
      <c r="B1296">
        <v>-49.745980121863731</v>
      </c>
      <c r="C1296">
        <v>8.6382987944169773</v>
      </c>
      <c r="D1296">
        <v>53</v>
      </c>
      <c r="E1296">
        <v>0.17453292519943289</v>
      </c>
      <c r="F1296">
        <v>143.25</v>
      </c>
    </row>
    <row r="1297" spans="1:6" x14ac:dyDescent="0.25">
      <c r="A1297">
        <v>28.042060220634909</v>
      </c>
      <c r="B1297">
        <v>-44.290548807151701</v>
      </c>
      <c r="C1297">
        <v>7.6909730882301277</v>
      </c>
      <c r="D1297">
        <v>53</v>
      </c>
      <c r="E1297">
        <v>0.17453292519943289</v>
      </c>
      <c r="F1297">
        <v>143.5</v>
      </c>
    </row>
    <row r="1298" spans="1:6" x14ac:dyDescent="0.25">
      <c r="A1298">
        <v>38.29699713433542</v>
      </c>
      <c r="B1298">
        <v>-36.081345685397999</v>
      </c>
      <c r="C1298">
        <v>6.265459926039922</v>
      </c>
      <c r="D1298">
        <v>53</v>
      </c>
      <c r="E1298">
        <v>0.17453292519943289</v>
      </c>
      <c r="F1298">
        <v>143.75</v>
      </c>
    </row>
    <row r="1299" spans="1:6" x14ac:dyDescent="0.25">
      <c r="A1299">
        <v>36.588190843358433</v>
      </c>
      <c r="B1299">
        <v>-20.309598647840229</v>
      </c>
      <c r="C1299">
        <v>3.5267247943442079</v>
      </c>
      <c r="D1299">
        <v>42</v>
      </c>
      <c r="E1299">
        <v>0.17453292519943289</v>
      </c>
      <c r="F1299">
        <v>144</v>
      </c>
    </row>
    <row r="1300" spans="1:6" x14ac:dyDescent="0.25">
      <c r="A1300">
        <v>40.552941425267463</v>
      </c>
      <c r="B1300">
        <v>-10.76368031429049</v>
      </c>
      <c r="C1300">
        <v>1.869093471565956</v>
      </c>
      <c r="D1300">
        <v>42</v>
      </c>
      <c r="E1300">
        <v>0.17453292519943289</v>
      </c>
      <c r="F1300">
        <v>144.25</v>
      </c>
    </row>
    <row r="1301" spans="1:6" x14ac:dyDescent="0.25">
      <c r="A1301">
        <v>33.997010043507842</v>
      </c>
      <c r="B1301">
        <v>-0.4440468581534035</v>
      </c>
      <c r="C1301">
        <v>7.7107927717064428E-2</v>
      </c>
      <c r="D1301">
        <v>34</v>
      </c>
      <c r="E1301">
        <v>0.17453292519943289</v>
      </c>
      <c r="F1301">
        <v>144.5</v>
      </c>
    </row>
    <row r="1302" spans="1:6" x14ac:dyDescent="0.25">
      <c r="A1302">
        <v>34.995895448160887</v>
      </c>
      <c r="B1302">
        <v>8.3149098979214529</v>
      </c>
      <c r="C1302">
        <v>-1.4438689512387819</v>
      </c>
      <c r="D1302">
        <v>36</v>
      </c>
      <c r="E1302">
        <v>0.17453292519943289</v>
      </c>
      <c r="F1302">
        <v>144.75</v>
      </c>
    </row>
    <row r="1303" spans="1:6" x14ac:dyDescent="0.25">
      <c r="A1303">
        <v>31.819081453506008</v>
      </c>
      <c r="B1303">
        <v>16.583006232575961</v>
      </c>
      <c r="C1303">
        <v>-2.879608812526163</v>
      </c>
      <c r="D1303">
        <v>36</v>
      </c>
      <c r="E1303">
        <v>0.17453292519943289</v>
      </c>
      <c r="F1303">
        <v>145</v>
      </c>
    </row>
    <row r="1304" spans="1:6" x14ac:dyDescent="0.25">
      <c r="A1304">
        <v>33.329888859110817</v>
      </c>
      <c r="B1304">
        <v>29.775064447717909</v>
      </c>
      <c r="C1304">
        <v>-5.17038568126162</v>
      </c>
      <c r="D1304">
        <v>45</v>
      </c>
      <c r="E1304">
        <v>0.17453292519943289</v>
      </c>
      <c r="F1304">
        <v>145.25</v>
      </c>
    </row>
    <row r="1305" spans="1:6" x14ac:dyDescent="0.25">
      <c r="A1305">
        <v>24.813634842772881</v>
      </c>
      <c r="B1305">
        <v>36.970101810537813</v>
      </c>
      <c r="C1305">
        <v>-6.4197908075607728</v>
      </c>
      <c r="D1305">
        <v>45</v>
      </c>
      <c r="E1305">
        <v>0.17453292519943289</v>
      </c>
      <c r="F1305">
        <v>145.5</v>
      </c>
    </row>
    <row r="1306" spans="1:6" x14ac:dyDescent="0.25">
      <c r="A1306">
        <v>14.75458919479861</v>
      </c>
      <c r="B1306">
        <v>41.866517304556673</v>
      </c>
      <c r="C1306">
        <v>-7.2700444351972688</v>
      </c>
      <c r="D1306">
        <v>45</v>
      </c>
      <c r="E1306">
        <v>0.17453292519943289</v>
      </c>
      <c r="F1306">
        <v>145.75</v>
      </c>
    </row>
    <row r="1307" spans="1:6" x14ac:dyDescent="0.25">
      <c r="A1307">
        <v>3.946093526866878</v>
      </c>
      <c r="B1307">
        <v>46.122536664415392</v>
      </c>
      <c r="C1307">
        <v>-8.0090944411519107</v>
      </c>
      <c r="D1307">
        <v>47</v>
      </c>
      <c r="E1307">
        <v>0.17453292519943289</v>
      </c>
      <c r="F1307">
        <v>146</v>
      </c>
    </row>
    <row r="1308" spans="1:6" x14ac:dyDescent="0.25">
      <c r="A1308">
        <v>-7.7635106437408643</v>
      </c>
      <c r="B1308">
        <v>45.650145982932031</v>
      </c>
      <c r="C1308">
        <v>-7.9270646601654873</v>
      </c>
      <c r="D1308">
        <v>47</v>
      </c>
      <c r="E1308">
        <v>0.17453292519943289</v>
      </c>
      <c r="F1308">
        <v>146.25</v>
      </c>
    </row>
    <row r="1309" spans="1:6" x14ac:dyDescent="0.25">
      <c r="A1309">
        <v>-15.758005864988681</v>
      </c>
      <c r="B1309">
        <v>35.132735377822051</v>
      </c>
      <c r="C1309">
        <v>-6.100735474813292</v>
      </c>
      <c r="D1309">
        <v>39</v>
      </c>
      <c r="E1309">
        <v>0.17453292519943289</v>
      </c>
      <c r="F1309">
        <v>146.5</v>
      </c>
    </row>
    <row r="1310" spans="1:6" x14ac:dyDescent="0.25">
      <c r="A1310">
        <v>-24.09419322442379</v>
      </c>
      <c r="B1310">
        <v>30.201179063673681</v>
      </c>
      <c r="C1310">
        <v>-5.2443797077995837</v>
      </c>
      <c r="D1310">
        <v>39</v>
      </c>
      <c r="E1310">
        <v>0.17453292519943289</v>
      </c>
      <c r="F1310">
        <v>146.75</v>
      </c>
    </row>
    <row r="1311" spans="1:6" x14ac:dyDescent="0.25">
      <c r="A1311">
        <v>-33.311729604992088</v>
      </c>
      <c r="B1311">
        <v>25.191233536408941</v>
      </c>
      <c r="C1311">
        <v>-4.3744117967794729</v>
      </c>
      <c r="D1311">
        <v>42</v>
      </c>
      <c r="E1311">
        <v>0.17453292519943289</v>
      </c>
      <c r="F1311">
        <v>147</v>
      </c>
    </row>
    <row r="1312" spans="1:6" x14ac:dyDescent="0.25">
      <c r="A1312">
        <v>-39.523864133676227</v>
      </c>
      <c r="B1312">
        <v>16.679752725498911</v>
      </c>
      <c r="C1312">
        <v>-2.8964086647178999</v>
      </c>
      <c r="D1312">
        <v>43</v>
      </c>
      <c r="E1312">
        <v>0.17453292519943289</v>
      </c>
      <c r="F1312">
        <v>147.25</v>
      </c>
    </row>
    <row r="1313" spans="1:6" x14ac:dyDescent="0.25">
      <c r="A1313">
        <v>-47.425629546515623</v>
      </c>
      <c r="B1313">
        <v>7.2908811934999891</v>
      </c>
      <c r="C1313">
        <v>-1.266048232837367</v>
      </c>
      <c r="D1313">
        <v>48</v>
      </c>
      <c r="E1313">
        <v>0.17453292519943289</v>
      </c>
      <c r="F1313">
        <v>147.5</v>
      </c>
    </row>
    <row r="1314" spans="1:6" x14ac:dyDescent="0.25">
      <c r="A1314">
        <v>-48.778377962656549</v>
      </c>
      <c r="B1314">
        <v>-4.5843666522813118</v>
      </c>
      <c r="C1314">
        <v>0.79606691492569581</v>
      </c>
      <c r="D1314">
        <v>49</v>
      </c>
      <c r="E1314">
        <v>0.17453292519943289</v>
      </c>
      <c r="F1314">
        <v>147.75</v>
      </c>
    </row>
    <row r="1315" spans="1:6" x14ac:dyDescent="0.25">
      <c r="A1315">
        <v>-46.110289142428037</v>
      </c>
      <c r="B1315">
        <v>-16.32647414184072</v>
      </c>
      <c r="C1315">
        <v>2.8350624824569008</v>
      </c>
      <c r="D1315">
        <v>49</v>
      </c>
      <c r="E1315">
        <v>0.17453292519943289</v>
      </c>
      <c r="F1315">
        <v>148</v>
      </c>
    </row>
    <row r="1316" spans="1:6" x14ac:dyDescent="0.25">
      <c r="A1316">
        <v>-36.434950581524433</v>
      </c>
      <c r="B1316">
        <v>-24.292921305941391</v>
      </c>
      <c r="C1316">
        <v>4.2184215149828681</v>
      </c>
      <c r="D1316">
        <v>44</v>
      </c>
      <c r="E1316">
        <v>0.17453292519943289</v>
      </c>
      <c r="F1316">
        <v>148.25</v>
      </c>
    </row>
    <row r="1317" spans="1:6" x14ac:dyDescent="0.25">
      <c r="A1317">
        <v>-26.54490437129332</v>
      </c>
      <c r="B1317">
        <v>-29.468108212052989</v>
      </c>
      <c r="C1317">
        <v>5.1170832903149064</v>
      </c>
      <c r="D1317">
        <v>40</v>
      </c>
      <c r="E1317">
        <v>0.17453292519943289</v>
      </c>
      <c r="F1317">
        <v>148.5</v>
      </c>
    </row>
    <row r="1318" spans="1:6" x14ac:dyDescent="0.25">
      <c r="A1318">
        <v>-18.31669281009421</v>
      </c>
      <c r="B1318">
        <v>-35.019558267451018</v>
      </c>
      <c r="C1318">
        <v>6.0810824758437541</v>
      </c>
      <c r="D1318">
        <v>40</v>
      </c>
      <c r="E1318">
        <v>0.17453292519943289</v>
      </c>
      <c r="F1318">
        <v>148.75</v>
      </c>
    </row>
    <row r="1319" spans="1:6" x14ac:dyDescent="0.25">
      <c r="A1319">
        <v>-9.3971199056945149</v>
      </c>
      <c r="B1319">
        <v>-40.313344894465672</v>
      </c>
      <c r="C1319">
        <v>7.0003388765824139</v>
      </c>
      <c r="D1319">
        <v>42</v>
      </c>
      <c r="E1319">
        <v>0.17453292519943289</v>
      </c>
      <c r="F1319">
        <v>149</v>
      </c>
    </row>
    <row r="1320" spans="1:6" x14ac:dyDescent="0.25">
      <c r="A1320">
        <v>1.1199412350911131</v>
      </c>
      <c r="B1320">
        <v>-45.287728417757357</v>
      </c>
      <c r="C1320">
        <v>7.8641315104184208</v>
      </c>
      <c r="D1320">
        <v>46</v>
      </c>
      <c r="E1320">
        <v>0.17453292519943289</v>
      </c>
      <c r="F1320">
        <v>149.25</v>
      </c>
    </row>
    <row r="1321" spans="1:6" x14ac:dyDescent="0.25">
      <c r="A1321">
        <v>12.73325395161112</v>
      </c>
      <c r="B1321">
        <v>-44.554951854180693</v>
      </c>
      <c r="C1321">
        <v>7.7368861955162957</v>
      </c>
      <c r="D1321">
        <v>47</v>
      </c>
      <c r="E1321">
        <v>0.17453292519943289</v>
      </c>
      <c r="F1321">
        <v>149.5</v>
      </c>
    </row>
    <row r="1322" spans="1:6" x14ac:dyDescent="0.25">
      <c r="A1322">
        <v>26.534425260664829</v>
      </c>
      <c r="B1322">
        <v>-45.182441753614349</v>
      </c>
      <c r="C1322">
        <v>7.8458486730573558</v>
      </c>
      <c r="D1322">
        <v>53</v>
      </c>
      <c r="E1322">
        <v>0.17453292519943289</v>
      </c>
      <c r="F1322">
        <v>149.75</v>
      </c>
    </row>
    <row r="1323" spans="1:6" x14ac:dyDescent="0.25">
      <c r="A1323">
        <v>37.060292743353877</v>
      </c>
      <c r="B1323">
        <v>-37.312840068257827</v>
      </c>
      <c r="C1323">
        <v>6.4793066814305931</v>
      </c>
      <c r="D1323">
        <v>53</v>
      </c>
      <c r="E1323">
        <v>0.17453292519943289</v>
      </c>
      <c r="F1323">
        <v>150</v>
      </c>
    </row>
    <row r="1324" spans="1:6" x14ac:dyDescent="0.25">
      <c r="A1324">
        <v>44.427554670515981</v>
      </c>
      <c r="B1324">
        <v>-26.611546205312688</v>
      </c>
      <c r="C1324">
        <v>4.621046503451864</v>
      </c>
      <c r="D1324">
        <v>52</v>
      </c>
      <c r="E1324">
        <v>0.17453292519943289</v>
      </c>
      <c r="F1324">
        <v>150.25</v>
      </c>
    </row>
    <row r="1325" spans="1:6" x14ac:dyDescent="0.25">
      <c r="A1325">
        <v>42.080734584399003</v>
      </c>
      <c r="B1325">
        <v>-12.65820019588819</v>
      </c>
      <c r="C1325">
        <v>2.1980733965591641</v>
      </c>
      <c r="D1325">
        <v>44</v>
      </c>
      <c r="E1325">
        <v>0.17453292519943289</v>
      </c>
      <c r="F1325">
        <v>150.5</v>
      </c>
    </row>
    <row r="1326" spans="1:6" x14ac:dyDescent="0.25">
      <c r="A1326">
        <v>36.960096044403251</v>
      </c>
      <c r="B1326">
        <v>-1.69183562813752</v>
      </c>
      <c r="C1326">
        <v>0.29378417373806681</v>
      </c>
      <c r="D1326">
        <v>37</v>
      </c>
      <c r="E1326">
        <v>0.17453292519943289</v>
      </c>
      <c r="F1326">
        <v>150.75</v>
      </c>
    </row>
    <row r="1327" spans="1:6" x14ac:dyDescent="0.25">
      <c r="A1327">
        <v>36.236120065927857</v>
      </c>
      <c r="B1327">
        <v>7.3659145080794639</v>
      </c>
      <c r="C1327">
        <v>-1.279077631178402</v>
      </c>
      <c r="D1327">
        <v>37</v>
      </c>
      <c r="E1327">
        <v>0.17453292519943289</v>
      </c>
      <c r="F1327">
        <v>151</v>
      </c>
    </row>
    <row r="1328" spans="1:6" x14ac:dyDescent="0.25">
      <c r="A1328">
        <v>33.259157648548452</v>
      </c>
      <c r="B1328">
        <v>15.96568775641121</v>
      </c>
      <c r="C1328">
        <v>-2.7724125841000289</v>
      </c>
      <c r="D1328">
        <v>37</v>
      </c>
      <c r="E1328">
        <v>0.17453292519943289</v>
      </c>
      <c r="F1328">
        <v>151.25</v>
      </c>
    </row>
    <row r="1329" spans="1:6" x14ac:dyDescent="0.25">
      <c r="A1329">
        <v>34.314691495979822</v>
      </c>
      <c r="B1329">
        <v>28.66961173208265</v>
      </c>
      <c r="C1329">
        <v>-4.9784258316945982</v>
      </c>
      <c r="D1329">
        <v>45</v>
      </c>
      <c r="E1329">
        <v>0.17453292519943289</v>
      </c>
      <c r="F1329">
        <v>151.5</v>
      </c>
    </row>
    <row r="1330" spans="1:6" x14ac:dyDescent="0.25">
      <c r="A1330">
        <v>30.675852104126861</v>
      </c>
      <c r="B1330">
        <v>42.563661071196698</v>
      </c>
      <c r="C1330">
        <v>-7.39110217984617</v>
      </c>
      <c r="D1330">
        <v>53</v>
      </c>
      <c r="E1330">
        <v>0.17453292519943289</v>
      </c>
      <c r="F1330">
        <v>151.75</v>
      </c>
    </row>
    <row r="1331" spans="1:6" x14ac:dyDescent="0.25">
      <c r="A1331">
        <v>20.106480065902499</v>
      </c>
      <c r="B1331">
        <v>51.471912118664463</v>
      </c>
      <c r="C1331">
        <v>-8.9380037404384698</v>
      </c>
      <c r="D1331">
        <v>56</v>
      </c>
      <c r="E1331">
        <v>0.17453292519943289</v>
      </c>
      <c r="F1331">
        <v>152</v>
      </c>
    </row>
    <row r="1332" spans="1:6" x14ac:dyDescent="0.25">
      <c r="A1332">
        <v>6.1996896642556738</v>
      </c>
      <c r="B1332">
        <v>51.836484504215839</v>
      </c>
      <c r="C1332">
        <v>-9.0013110708171524</v>
      </c>
      <c r="D1332">
        <v>53</v>
      </c>
      <c r="E1332">
        <v>0.17453292519943289</v>
      </c>
      <c r="F1332">
        <v>152.25</v>
      </c>
    </row>
    <row r="1333" spans="1:6" x14ac:dyDescent="0.25">
      <c r="A1333">
        <v>-5.4270342763325434</v>
      </c>
      <c r="B1333">
        <v>40.021832221166619</v>
      </c>
      <c r="C1333">
        <v>-6.9497182320972177</v>
      </c>
      <c r="D1333">
        <v>41</v>
      </c>
      <c r="E1333">
        <v>0.17453292519943289</v>
      </c>
      <c r="F1333">
        <v>152.5</v>
      </c>
    </row>
    <row r="1334" spans="1:6" x14ac:dyDescent="0.25">
      <c r="A1334">
        <v>-15.31262819082292</v>
      </c>
      <c r="B1334">
        <v>37.455378782455909</v>
      </c>
      <c r="C1334">
        <v>-6.5040582693980769</v>
      </c>
      <c r="D1334">
        <v>41</v>
      </c>
      <c r="E1334">
        <v>0.17453292519943289</v>
      </c>
      <c r="F1334">
        <v>152.75</v>
      </c>
    </row>
    <row r="1335" spans="1:6" x14ac:dyDescent="0.25">
      <c r="A1335">
        <v>-20.10656926090704</v>
      </c>
      <c r="B1335">
        <v>27.00108449536237</v>
      </c>
      <c r="C1335">
        <v>-4.6886891176504824</v>
      </c>
      <c r="D1335">
        <v>34</v>
      </c>
      <c r="E1335">
        <v>0.17453292519943289</v>
      </c>
      <c r="F1335">
        <v>153</v>
      </c>
    </row>
    <row r="1336" spans="1:6" x14ac:dyDescent="0.25">
      <c r="A1336">
        <v>-29.354700910342469</v>
      </c>
      <c r="B1336">
        <v>23.764321886735889</v>
      </c>
      <c r="C1336">
        <v>-4.1266311891220351</v>
      </c>
      <c r="D1336">
        <v>38</v>
      </c>
      <c r="E1336">
        <v>0.17453292519943289</v>
      </c>
      <c r="F1336">
        <v>153.25</v>
      </c>
    </row>
    <row r="1337" spans="1:6" x14ac:dyDescent="0.25">
      <c r="A1337">
        <v>-34.412220697778849</v>
      </c>
      <c r="B1337">
        <v>15.87341066788975</v>
      </c>
      <c r="C1337">
        <v>-2.7563888358378659</v>
      </c>
      <c r="D1337">
        <v>38</v>
      </c>
      <c r="E1337">
        <v>0.17453292519943289</v>
      </c>
      <c r="F1337">
        <v>153.5</v>
      </c>
    </row>
    <row r="1338" spans="1:6" x14ac:dyDescent="0.25">
      <c r="A1338">
        <v>-41.259645304068613</v>
      </c>
      <c r="B1338">
        <v>7.7319431979956352</v>
      </c>
      <c r="C1338">
        <v>-1.342637846156159</v>
      </c>
      <c r="D1338">
        <v>42</v>
      </c>
      <c r="E1338">
        <v>0.17453292519943289</v>
      </c>
      <c r="F1338">
        <v>153.75</v>
      </c>
    </row>
    <row r="1339" spans="1:6" x14ac:dyDescent="0.25">
      <c r="A1339">
        <v>-43.915568172014012</v>
      </c>
      <c r="B1339">
        <v>-2.6831036407514199</v>
      </c>
      <c r="C1339">
        <v>0.46591605770799022</v>
      </c>
      <c r="D1339">
        <v>44</v>
      </c>
      <c r="E1339">
        <v>0.17453292519943289</v>
      </c>
      <c r="F1339">
        <v>154</v>
      </c>
    </row>
    <row r="1340" spans="1:6" x14ac:dyDescent="0.25">
      <c r="A1340">
        <v>-42.828022532190637</v>
      </c>
      <c r="B1340">
        <v>-13.60177758598395</v>
      </c>
      <c r="C1340">
        <v>2.3619238908370122</v>
      </c>
      <c r="D1340">
        <v>45</v>
      </c>
      <c r="E1340">
        <v>0.17453292519943289</v>
      </c>
      <c r="F1340">
        <v>154.25</v>
      </c>
    </row>
    <row r="1341" spans="1:6" x14ac:dyDescent="0.25">
      <c r="A1341">
        <v>-38.079556790653271</v>
      </c>
      <c r="B1341">
        <v>-23.61377925186024</v>
      </c>
      <c r="C1341">
        <v>4.1004897349146994</v>
      </c>
      <c r="D1341">
        <v>45</v>
      </c>
      <c r="E1341">
        <v>0.17453292519943289</v>
      </c>
      <c r="F1341">
        <v>154.5</v>
      </c>
    </row>
    <row r="1342" spans="1:6" x14ac:dyDescent="0.25">
      <c r="A1342">
        <v>-30.275411117804499</v>
      </c>
      <c r="B1342">
        <v>-31.442977373218412</v>
      </c>
      <c r="C1342">
        <v>5.4600157212819012</v>
      </c>
      <c r="D1342">
        <v>44</v>
      </c>
      <c r="E1342">
        <v>0.17453292519943289</v>
      </c>
      <c r="F1342">
        <v>154.75</v>
      </c>
    </row>
    <row r="1343" spans="1:6" x14ac:dyDescent="0.25">
      <c r="A1343">
        <v>-17.050647243116948</v>
      </c>
      <c r="B1343">
        <v>-30.101554400222788</v>
      </c>
      <c r="C1343">
        <v>5.2270800665406556</v>
      </c>
      <c r="D1343">
        <v>35</v>
      </c>
      <c r="E1343">
        <v>0.17453292519943289</v>
      </c>
      <c r="F1343">
        <v>155</v>
      </c>
    </row>
    <row r="1344" spans="1:6" x14ac:dyDescent="0.25">
      <c r="A1344">
        <v>-8.9584544349620785</v>
      </c>
      <c r="B1344">
        <v>-33.320080668198138</v>
      </c>
      <c r="C1344">
        <v>5.7859712877477234</v>
      </c>
      <c r="D1344">
        <v>35</v>
      </c>
      <c r="E1344">
        <v>0.17453292519943289</v>
      </c>
      <c r="F1344">
        <v>155.25</v>
      </c>
    </row>
    <row r="1345" spans="1:6" x14ac:dyDescent="0.25">
      <c r="A1345">
        <v>-0.3711219835322388</v>
      </c>
      <c r="B1345">
        <v>-41.360310844095622</v>
      </c>
      <c r="C1345">
        <v>7.182142605814982</v>
      </c>
      <c r="D1345">
        <v>42</v>
      </c>
      <c r="E1345">
        <v>0.17453292519943289</v>
      </c>
      <c r="F1345">
        <v>155.5</v>
      </c>
    </row>
    <row r="1346" spans="1:6" x14ac:dyDescent="0.25">
      <c r="A1346">
        <v>10.74747420249208</v>
      </c>
      <c r="B1346">
        <v>-43.033865446583249</v>
      </c>
      <c r="C1346">
        <v>7.4727523127630624</v>
      </c>
      <c r="D1346">
        <v>45</v>
      </c>
      <c r="E1346">
        <v>0.17453292519943289</v>
      </c>
      <c r="F1346">
        <v>155.75</v>
      </c>
    </row>
    <row r="1347" spans="1:6" x14ac:dyDescent="0.25">
      <c r="A1347">
        <v>21.22435321026024</v>
      </c>
      <c r="B1347">
        <v>-39.077474809306992</v>
      </c>
      <c r="C1347">
        <v>6.785732288461535</v>
      </c>
      <c r="D1347">
        <v>45</v>
      </c>
      <c r="E1347">
        <v>0.17453292519943289</v>
      </c>
      <c r="F1347">
        <v>156</v>
      </c>
    </row>
    <row r="1348" spans="1:6" x14ac:dyDescent="0.25">
      <c r="A1348">
        <v>29.031311190169792</v>
      </c>
      <c r="B1348">
        <v>-31.238483343414291</v>
      </c>
      <c r="C1348">
        <v>5.4245057056626482</v>
      </c>
      <c r="D1348">
        <v>43</v>
      </c>
      <c r="E1348">
        <v>0.17453292519943289</v>
      </c>
      <c r="F1348">
        <v>156.25</v>
      </c>
    </row>
    <row r="1349" spans="1:6" x14ac:dyDescent="0.25">
      <c r="A1349">
        <v>30.956564074788691</v>
      </c>
      <c r="B1349">
        <v>-19.95763732266342</v>
      </c>
      <c r="C1349">
        <v>3.4656073516180168</v>
      </c>
      <c r="D1349">
        <v>37</v>
      </c>
      <c r="E1349">
        <v>0.17453292519943289</v>
      </c>
      <c r="F1349">
        <v>156.5</v>
      </c>
    </row>
    <row r="1350" spans="1:6" x14ac:dyDescent="0.25">
      <c r="A1350">
        <v>31.223323142688439</v>
      </c>
      <c r="B1350">
        <v>-10.519668842524871</v>
      </c>
      <c r="C1350">
        <v>1.8267213241640301</v>
      </c>
      <c r="D1350">
        <v>33</v>
      </c>
      <c r="E1350">
        <v>0.17453292519943289</v>
      </c>
      <c r="F1350">
        <v>156.75</v>
      </c>
    </row>
    <row r="1351" spans="1:6" x14ac:dyDescent="0.25">
      <c r="A1351">
        <v>31.898591787574961</v>
      </c>
      <c r="B1351">
        <v>-2.5068806964432122</v>
      </c>
      <c r="C1351">
        <v>0.43531526456576891</v>
      </c>
      <c r="D1351">
        <v>32</v>
      </c>
      <c r="E1351">
        <v>0.17453292519943289</v>
      </c>
      <c r="F1351">
        <v>157</v>
      </c>
    </row>
    <row r="1352" spans="1:6" x14ac:dyDescent="0.25">
      <c r="A1352">
        <v>32.522244357057303</v>
      </c>
      <c r="B1352">
        <v>5.509963909055795</v>
      </c>
      <c r="C1352">
        <v>-0.95679519181809469</v>
      </c>
      <c r="D1352">
        <v>33</v>
      </c>
      <c r="E1352">
        <v>0.17453292519943289</v>
      </c>
      <c r="F1352">
        <v>157.25</v>
      </c>
    </row>
    <row r="1353" spans="1:6" x14ac:dyDescent="0.25">
      <c r="A1353">
        <v>37.430503097498772</v>
      </c>
      <c r="B1353">
        <v>16.477733102082809</v>
      </c>
      <c r="C1353">
        <v>-2.861328325258734</v>
      </c>
      <c r="D1353">
        <v>41</v>
      </c>
      <c r="E1353">
        <v>0.17453292519943289</v>
      </c>
      <c r="F1353">
        <v>157.5</v>
      </c>
    </row>
    <row r="1354" spans="1:6" x14ac:dyDescent="0.25">
      <c r="A1354">
        <v>34.478114533191601</v>
      </c>
      <c r="B1354">
        <v>26.92075377198697</v>
      </c>
      <c r="C1354">
        <v>-4.6747398339256776</v>
      </c>
      <c r="D1354">
        <v>44</v>
      </c>
      <c r="E1354">
        <v>0.17453292519943289</v>
      </c>
      <c r="F1354">
        <v>157.75</v>
      </c>
    </row>
    <row r="1355" spans="1:6" x14ac:dyDescent="0.25">
      <c r="A1355">
        <v>34.515088874258417</v>
      </c>
      <c r="B1355">
        <v>44.672823196767901</v>
      </c>
      <c r="C1355">
        <v>-7.7573543393557189</v>
      </c>
      <c r="D1355">
        <v>57</v>
      </c>
      <c r="E1355">
        <v>0.17453292519943289</v>
      </c>
      <c r="F1355">
        <v>158</v>
      </c>
    </row>
    <row r="1356" spans="1:6" x14ac:dyDescent="0.25">
      <c r="A1356">
        <v>22.219366502706229</v>
      </c>
      <c r="B1356">
        <v>51.693493775480597</v>
      </c>
      <c r="C1356">
        <v>-8.9764809913490122</v>
      </c>
      <c r="D1356">
        <v>57</v>
      </c>
      <c r="E1356">
        <v>0.17453292519943289</v>
      </c>
      <c r="F1356">
        <v>158.25</v>
      </c>
    </row>
    <row r="1357" spans="1:6" x14ac:dyDescent="0.25">
      <c r="A1357">
        <v>6.2942169240399704</v>
      </c>
      <c r="B1357">
        <v>40.894820314970048</v>
      </c>
      <c r="C1357">
        <v>-7.1013110237111103</v>
      </c>
      <c r="D1357">
        <v>42</v>
      </c>
      <c r="E1357">
        <v>0.17453292519943289</v>
      </c>
      <c r="F1357">
        <v>158.5</v>
      </c>
    </row>
    <row r="1358" spans="1:6" x14ac:dyDescent="0.25">
      <c r="A1358">
        <v>-3.6780421440160338</v>
      </c>
      <c r="B1358">
        <v>36.257406468848203</v>
      </c>
      <c r="C1358">
        <v>-6.2960325602446607</v>
      </c>
      <c r="D1358">
        <v>37</v>
      </c>
      <c r="E1358">
        <v>0.17453292519943289</v>
      </c>
      <c r="F1358">
        <v>158.75</v>
      </c>
    </row>
    <row r="1359" spans="1:6" x14ac:dyDescent="0.25">
      <c r="A1359">
        <v>-10.95983293170903</v>
      </c>
      <c r="B1359">
        <v>29.607882108769861</v>
      </c>
      <c r="C1359">
        <v>-5.1413547727651956</v>
      </c>
      <c r="D1359">
        <v>32</v>
      </c>
      <c r="E1359">
        <v>0.17453292519943289</v>
      </c>
      <c r="F1359">
        <v>159</v>
      </c>
    </row>
    <row r="1360" spans="1:6" x14ac:dyDescent="0.25">
      <c r="A1360">
        <v>-18.057227112960831</v>
      </c>
      <c r="B1360">
        <v>26.017132565432082</v>
      </c>
      <c r="C1360">
        <v>-4.5178276581062287</v>
      </c>
      <c r="D1360">
        <v>32</v>
      </c>
      <c r="E1360">
        <v>0.17453292519943289</v>
      </c>
      <c r="F1360">
        <v>159.25</v>
      </c>
    </row>
    <row r="1361" spans="1:6" x14ac:dyDescent="0.25">
      <c r="A1361">
        <v>-33.794873959341032</v>
      </c>
      <c r="B1361">
        <v>29.26232399687273</v>
      </c>
      <c r="C1361">
        <v>-5.0813492363562336</v>
      </c>
      <c r="D1361">
        <v>45</v>
      </c>
      <c r="E1361">
        <v>0.17453292519943289</v>
      </c>
      <c r="F1361">
        <v>159.5</v>
      </c>
    </row>
    <row r="1362" spans="1:6" x14ac:dyDescent="0.25">
      <c r="A1362">
        <v>-40.09557071110109</v>
      </c>
      <c r="B1362">
        <v>20.11866574724408</v>
      </c>
      <c r="C1362">
        <v>-3.4935696440990252</v>
      </c>
      <c r="D1362">
        <v>45</v>
      </c>
      <c r="E1362">
        <v>0.17453292519943289</v>
      </c>
      <c r="F1362">
        <v>159.75</v>
      </c>
    </row>
    <row r="1363" spans="1:6" x14ac:dyDescent="0.25">
      <c r="A1363">
        <v>-43.903319075785681</v>
      </c>
      <c r="B1363">
        <v>9.7241263046257878</v>
      </c>
      <c r="C1363">
        <v>-1.6885768122013289</v>
      </c>
      <c r="D1363">
        <v>45</v>
      </c>
      <c r="E1363">
        <v>0.17453292519943289</v>
      </c>
      <c r="F1363">
        <v>160</v>
      </c>
    </row>
    <row r="1364" spans="1:6" x14ac:dyDescent="0.25">
      <c r="A1364">
        <v>-44.981371702608207</v>
      </c>
      <c r="B1364">
        <v>-1.275012213573768</v>
      </c>
      <c r="C1364">
        <v>0.22140354739016371</v>
      </c>
      <c r="D1364">
        <v>45</v>
      </c>
      <c r="E1364">
        <v>0.17453292519943289</v>
      </c>
      <c r="F1364">
        <v>160.25</v>
      </c>
    </row>
    <row r="1365" spans="1:6" x14ac:dyDescent="0.25">
      <c r="A1365">
        <v>-40.378520467316172</v>
      </c>
      <c r="B1365">
        <v>-11.381884871237631</v>
      </c>
      <c r="C1365">
        <v>1.9764435663052189</v>
      </c>
      <c r="D1365">
        <v>42</v>
      </c>
      <c r="E1365">
        <v>0.17453292519943289</v>
      </c>
      <c r="F1365">
        <v>160.5</v>
      </c>
    </row>
    <row r="1366" spans="1:6" x14ac:dyDescent="0.25">
      <c r="A1366">
        <v>-35.400460643700747</v>
      </c>
      <c r="B1366">
        <v>-20.369276253178509</v>
      </c>
      <c r="C1366">
        <v>3.5370877017587272</v>
      </c>
      <c r="D1366">
        <v>41</v>
      </c>
      <c r="E1366">
        <v>0.17453292519943289</v>
      </c>
      <c r="F1366">
        <v>160.75</v>
      </c>
    </row>
    <row r="1367" spans="1:6" x14ac:dyDescent="0.25">
      <c r="A1367">
        <v>-28.470990225428942</v>
      </c>
      <c r="B1367">
        <v>-27.669465320509261</v>
      </c>
      <c r="C1367">
        <v>4.8047522299247598</v>
      </c>
      <c r="D1367">
        <v>40</v>
      </c>
      <c r="E1367">
        <v>0.17453292519943289</v>
      </c>
      <c r="F1367">
        <v>161</v>
      </c>
    </row>
    <row r="1368" spans="1:6" x14ac:dyDescent="0.25">
      <c r="A1368">
        <v>-17.539543791103899</v>
      </c>
      <c r="B1368">
        <v>-28.684195765266441</v>
      </c>
      <c r="C1368">
        <v>4.9809583224799976</v>
      </c>
      <c r="D1368">
        <v>34</v>
      </c>
      <c r="E1368">
        <v>0.17453292519943289</v>
      </c>
      <c r="F1368">
        <v>161.25</v>
      </c>
    </row>
    <row r="1369" spans="1:6" x14ac:dyDescent="0.25">
      <c r="A1369">
        <v>-11.515555304779021</v>
      </c>
      <c r="B1369">
        <v>-37.724590170659027</v>
      </c>
      <c r="C1369">
        <v>6.5508063363667333</v>
      </c>
      <c r="D1369">
        <v>40</v>
      </c>
      <c r="E1369">
        <v>0.17453292519943289</v>
      </c>
      <c r="F1369">
        <v>161.5</v>
      </c>
    </row>
    <row r="1370" spans="1:6" x14ac:dyDescent="0.25">
      <c r="A1370">
        <v>-1.7223810479462529</v>
      </c>
      <c r="B1370">
        <v>-40.341473759959577</v>
      </c>
      <c r="C1370">
        <v>7.00522340281527</v>
      </c>
      <c r="D1370">
        <v>41</v>
      </c>
      <c r="E1370">
        <v>0.17453292519943289</v>
      </c>
      <c r="F1370">
        <v>161.75</v>
      </c>
    </row>
    <row r="1371" spans="1:6" x14ac:dyDescent="0.25">
      <c r="A1371">
        <v>10.94355815490399</v>
      </c>
      <c r="B1371">
        <v>-51.070031044138247</v>
      </c>
      <c r="C1371">
        <v>8.868217824208168</v>
      </c>
      <c r="D1371">
        <v>53</v>
      </c>
      <c r="E1371">
        <v>0.17453292519943289</v>
      </c>
      <c r="F1371">
        <v>162</v>
      </c>
    </row>
    <row r="1372" spans="1:6" x14ac:dyDescent="0.25">
      <c r="A1372">
        <v>23.433191442173019</v>
      </c>
      <c r="B1372">
        <v>-46.816040538996923</v>
      </c>
      <c r="C1372">
        <v>8.129520125177951</v>
      </c>
      <c r="D1372">
        <v>53</v>
      </c>
      <c r="E1372">
        <v>0.17453292519943289</v>
      </c>
      <c r="F1372">
        <v>162.25</v>
      </c>
    </row>
    <row r="1373" spans="1:6" x14ac:dyDescent="0.25">
      <c r="A1373">
        <v>26.01197160934797</v>
      </c>
      <c r="B1373">
        <v>-29.925475760715621</v>
      </c>
      <c r="C1373">
        <v>5.1965043316641628</v>
      </c>
      <c r="D1373">
        <v>40</v>
      </c>
      <c r="E1373">
        <v>0.17453292519943289</v>
      </c>
      <c r="F1373">
        <v>162.5</v>
      </c>
    </row>
    <row r="1374" spans="1:6" x14ac:dyDescent="0.25">
      <c r="A1374">
        <v>26.176973845949551</v>
      </c>
      <c r="B1374">
        <v>-18.125975676934178</v>
      </c>
      <c r="C1374">
        <v>3.1475426447347248</v>
      </c>
      <c r="D1374">
        <v>32</v>
      </c>
      <c r="E1374">
        <v>0.17453292519943289</v>
      </c>
      <c r="F1374">
        <v>162.75</v>
      </c>
    </row>
    <row r="1375" spans="1:6" x14ac:dyDescent="0.25">
      <c r="A1375">
        <v>29.916812956792011</v>
      </c>
      <c r="B1375">
        <v>-11.18458536944059</v>
      </c>
      <c r="C1375">
        <v>1.942182867363569</v>
      </c>
      <c r="D1375">
        <v>32</v>
      </c>
      <c r="E1375">
        <v>0.17453292519943289</v>
      </c>
      <c r="F1375">
        <v>163</v>
      </c>
    </row>
    <row r="1376" spans="1:6" x14ac:dyDescent="0.25">
      <c r="A1376">
        <v>32.790212335763357</v>
      </c>
      <c r="B1376">
        <v>-3.6586602064382618</v>
      </c>
      <c r="C1376">
        <v>0.63531967755051932</v>
      </c>
      <c r="D1376">
        <v>33</v>
      </c>
      <c r="E1376">
        <v>0.17453292519943289</v>
      </c>
      <c r="F1376">
        <v>163.25</v>
      </c>
    </row>
    <row r="1377" spans="1:6" x14ac:dyDescent="0.25">
      <c r="A1377">
        <v>39.624211786193612</v>
      </c>
      <c r="B1377">
        <v>5.38698305522749</v>
      </c>
      <c r="C1377">
        <v>-0.93543979066288641</v>
      </c>
      <c r="D1377">
        <v>40</v>
      </c>
      <c r="E1377">
        <v>0.17453292519943289</v>
      </c>
      <c r="F1377">
        <v>163.5</v>
      </c>
    </row>
    <row r="1378" spans="1:6" x14ac:dyDescent="0.25">
      <c r="A1378">
        <v>38.891023582041989</v>
      </c>
      <c r="B1378">
        <v>15.61745770166079</v>
      </c>
      <c r="C1378">
        <v>-2.7119430696837621</v>
      </c>
      <c r="D1378">
        <v>42</v>
      </c>
      <c r="E1378">
        <v>0.17453292519943289</v>
      </c>
      <c r="F1378">
        <v>163.75</v>
      </c>
    </row>
    <row r="1379" spans="1:6" x14ac:dyDescent="0.25">
      <c r="A1379">
        <v>37.777446606415779</v>
      </c>
      <c r="B1379">
        <v>27.5370373789623</v>
      </c>
      <c r="C1379">
        <v>-4.7817563592029471</v>
      </c>
      <c r="D1379">
        <v>47</v>
      </c>
      <c r="E1379">
        <v>0.17453292519943289</v>
      </c>
      <c r="F1379">
        <v>164</v>
      </c>
    </row>
    <row r="1380" spans="1:6" x14ac:dyDescent="0.25">
      <c r="A1380">
        <v>32.211564422752552</v>
      </c>
      <c r="B1380">
        <v>38.939342357834548</v>
      </c>
      <c r="C1380">
        <v>-6.7617458399866797</v>
      </c>
      <c r="D1380">
        <v>51</v>
      </c>
      <c r="E1380">
        <v>0.17453292519943289</v>
      </c>
      <c r="F1380">
        <v>164.25</v>
      </c>
    </row>
    <row r="1381" spans="1:6" x14ac:dyDescent="0.25">
      <c r="A1381">
        <v>21.427821338615551</v>
      </c>
      <c r="B1381">
        <v>45.577009979263039</v>
      </c>
      <c r="C1381">
        <v>-7.9143647264065251</v>
      </c>
      <c r="D1381">
        <v>51</v>
      </c>
      <c r="E1381">
        <v>0.17453292519943289</v>
      </c>
      <c r="F1381">
        <v>164.5</v>
      </c>
    </row>
    <row r="1382" spans="1:6" x14ac:dyDescent="0.25">
      <c r="A1382">
        <v>8.2162942125966243</v>
      </c>
      <c r="B1382">
        <v>43.571399884271827</v>
      </c>
      <c r="C1382">
        <v>-7.5660941883009016</v>
      </c>
      <c r="D1382">
        <v>45</v>
      </c>
      <c r="E1382">
        <v>0.17453292519943289</v>
      </c>
      <c r="F1382">
        <v>164.75</v>
      </c>
    </row>
    <row r="1383" spans="1:6" x14ac:dyDescent="0.25">
      <c r="A1383">
        <v>-2.9851621351030682</v>
      </c>
      <c r="B1383">
        <v>44.218732353153349</v>
      </c>
      <c r="C1383">
        <v>-7.6785022918668133</v>
      </c>
      <c r="D1383">
        <v>45</v>
      </c>
      <c r="E1383">
        <v>0.17453292519943289</v>
      </c>
      <c r="F1383">
        <v>165</v>
      </c>
    </row>
    <row r="1384" spans="1:6" x14ac:dyDescent="0.25">
      <c r="A1384">
        <v>-14.312149238743</v>
      </c>
      <c r="B1384">
        <v>43.05268617458249</v>
      </c>
      <c r="C1384">
        <v>-7.4760204978824953</v>
      </c>
      <c r="D1384">
        <v>46</v>
      </c>
      <c r="E1384">
        <v>0.17453292519943289</v>
      </c>
      <c r="F1384">
        <v>165.25</v>
      </c>
    </row>
    <row r="1385" spans="1:6" x14ac:dyDescent="0.25">
      <c r="A1385">
        <v>-26.292696196116928</v>
      </c>
      <c r="B1385">
        <v>40.720271864490662</v>
      </c>
      <c r="C1385">
        <v>-7.0710010033707791</v>
      </c>
      <c r="D1385">
        <v>49</v>
      </c>
      <c r="E1385">
        <v>0.17453292519943289</v>
      </c>
      <c r="F1385">
        <v>165.5</v>
      </c>
    </row>
    <row r="1386" spans="1:6" x14ac:dyDescent="0.25">
      <c r="A1386">
        <v>-37.891115508004042</v>
      </c>
      <c r="B1386">
        <v>35.071648745019658</v>
      </c>
      <c r="C1386">
        <v>-6.0901278923473479</v>
      </c>
      <c r="D1386">
        <v>52</v>
      </c>
      <c r="E1386">
        <v>0.17453292519943289</v>
      </c>
      <c r="F1386">
        <v>165.75</v>
      </c>
    </row>
    <row r="1387" spans="1:6" x14ac:dyDescent="0.25">
      <c r="A1387">
        <v>-47.274810788360071</v>
      </c>
      <c r="B1387">
        <v>25.701261061948959</v>
      </c>
      <c r="C1387">
        <v>-4.4629771471494717</v>
      </c>
      <c r="D1387">
        <v>54</v>
      </c>
      <c r="E1387">
        <v>0.17453292519943289</v>
      </c>
      <c r="F1387">
        <v>166</v>
      </c>
    </row>
    <row r="1388" spans="1:6" x14ac:dyDescent="0.25">
      <c r="A1388">
        <v>-55.165272081995823</v>
      </c>
      <c r="B1388">
        <v>14.12753854101874</v>
      </c>
      <c r="C1388">
        <v>-2.4532213225672268</v>
      </c>
      <c r="D1388">
        <v>57</v>
      </c>
      <c r="E1388">
        <v>0.17453292519943289</v>
      </c>
      <c r="F1388">
        <v>166.25</v>
      </c>
    </row>
    <row r="1389" spans="1:6" x14ac:dyDescent="0.25">
      <c r="A1389">
        <v>-56.999445569095222</v>
      </c>
      <c r="B1389">
        <v>0.2475862624539687</v>
      </c>
      <c r="C1389">
        <v>-4.2992903290498007E-2</v>
      </c>
      <c r="D1389">
        <v>57</v>
      </c>
      <c r="E1389">
        <v>0.17453292519943289</v>
      </c>
      <c r="F1389">
        <v>166.5</v>
      </c>
    </row>
    <row r="1390" spans="1:6" x14ac:dyDescent="0.25">
      <c r="A1390">
        <v>-50.439698585226211</v>
      </c>
      <c r="B1390">
        <v>-12.450587824539859</v>
      </c>
      <c r="C1390">
        <v>2.1620218866134171</v>
      </c>
      <c r="D1390">
        <v>52</v>
      </c>
      <c r="E1390">
        <v>0.17453292519943289</v>
      </c>
      <c r="F1390">
        <v>166.75</v>
      </c>
    </row>
    <row r="1391" spans="1:6" x14ac:dyDescent="0.25">
      <c r="A1391">
        <v>-42.22505243976731</v>
      </c>
      <c r="B1391">
        <v>-22.47962452693681</v>
      </c>
      <c r="C1391">
        <v>3.903545833739408</v>
      </c>
      <c r="D1391">
        <v>48</v>
      </c>
      <c r="E1391">
        <v>0.17453292519943289</v>
      </c>
      <c r="F1391">
        <v>167</v>
      </c>
    </row>
    <row r="1392" spans="1:6" x14ac:dyDescent="0.25">
      <c r="A1392">
        <v>-35.265033861569783</v>
      </c>
      <c r="B1392">
        <v>-32.068724579505457</v>
      </c>
      <c r="C1392">
        <v>5.5686755833338193</v>
      </c>
      <c r="D1392">
        <v>48</v>
      </c>
      <c r="E1392">
        <v>0.17453292519943289</v>
      </c>
      <c r="F1392">
        <v>167.25</v>
      </c>
    </row>
    <row r="1393" spans="1:6" x14ac:dyDescent="0.25">
      <c r="A1393">
        <v>-27.200423209662119</v>
      </c>
      <c r="B1393">
        <v>-41.316611104233132</v>
      </c>
      <c r="C1393">
        <v>7.1745542256233419</v>
      </c>
      <c r="D1393">
        <v>50</v>
      </c>
      <c r="E1393">
        <v>0.17453292519943289</v>
      </c>
      <c r="F1393">
        <v>167.5</v>
      </c>
    </row>
    <row r="1394" spans="1:6" x14ac:dyDescent="0.25">
      <c r="A1394">
        <v>-16.614255397779299</v>
      </c>
      <c r="B1394">
        <v>-48.525811367045002</v>
      </c>
      <c r="C1394">
        <v>8.4264187136965774</v>
      </c>
      <c r="D1394">
        <v>52</v>
      </c>
      <c r="E1394">
        <v>0.17453292519943289</v>
      </c>
      <c r="F1394">
        <v>167.75</v>
      </c>
    </row>
    <row r="1395" spans="1:6" x14ac:dyDescent="0.25">
      <c r="A1395">
        <v>-4.4330293630028406</v>
      </c>
      <c r="B1395">
        <v>-57.939415167002323</v>
      </c>
      <c r="C1395">
        <v>10.061073858837659</v>
      </c>
      <c r="D1395">
        <v>59</v>
      </c>
      <c r="E1395">
        <v>0.17453292519943289</v>
      </c>
      <c r="F1395">
        <v>168</v>
      </c>
    </row>
    <row r="1396" spans="1:6" x14ac:dyDescent="0.25">
      <c r="A1396">
        <v>10.26035534700662</v>
      </c>
      <c r="B1396">
        <v>-57.218305995923991</v>
      </c>
      <c r="C1396">
        <v>9.9358545653809944</v>
      </c>
      <c r="D1396">
        <v>59</v>
      </c>
      <c r="E1396">
        <v>0.17453292519943289</v>
      </c>
      <c r="F1396">
        <v>168.25</v>
      </c>
    </row>
    <row r="1397" spans="1:6" x14ac:dyDescent="0.25">
      <c r="A1397">
        <v>23.90366863885151</v>
      </c>
      <c r="B1397">
        <v>-52.042357661730001</v>
      </c>
      <c r="C1397">
        <v>9.0370605694500235</v>
      </c>
      <c r="D1397">
        <v>58</v>
      </c>
      <c r="E1397">
        <v>0.17453292519943289</v>
      </c>
      <c r="F1397">
        <v>168.5</v>
      </c>
    </row>
    <row r="1398" spans="1:6" x14ac:dyDescent="0.25">
      <c r="A1398">
        <v>32.486257581821533</v>
      </c>
      <c r="B1398">
        <v>-39.98662772693374</v>
      </c>
      <c r="C1398">
        <v>6.9436050358279928</v>
      </c>
      <c r="D1398">
        <v>52</v>
      </c>
      <c r="E1398">
        <v>0.17453292519943289</v>
      </c>
      <c r="F1398">
        <v>168.75</v>
      </c>
    </row>
    <row r="1399" spans="1:6" x14ac:dyDescent="0.25">
      <c r="A1399">
        <v>41.521801680452889</v>
      </c>
      <c r="B1399">
        <v>-30.82841512406387</v>
      </c>
      <c r="C1399">
        <v>5.3532981066533258</v>
      </c>
      <c r="D1399">
        <v>52</v>
      </c>
      <c r="E1399">
        <v>0.17453292519943289</v>
      </c>
      <c r="F1399">
        <v>169</v>
      </c>
    </row>
    <row r="1400" spans="1:6" x14ac:dyDescent="0.25">
      <c r="A1400">
        <v>44.285281161389463</v>
      </c>
      <c r="B1400">
        <v>-18.233945523490942</v>
      </c>
      <c r="C1400">
        <v>3.166291411832284</v>
      </c>
      <c r="D1400">
        <v>48</v>
      </c>
      <c r="E1400">
        <v>0.17453292519943289</v>
      </c>
      <c r="F1400">
        <v>169.25</v>
      </c>
    </row>
    <row r="1401" spans="1:6" x14ac:dyDescent="0.25">
      <c r="A1401">
        <v>50.457382415174322</v>
      </c>
      <c r="B1401">
        <v>-7.3070186812617042</v>
      </c>
      <c r="C1401">
        <v>1.2688504781793111</v>
      </c>
      <c r="D1401">
        <v>51</v>
      </c>
      <c r="E1401">
        <v>0.17453292519943289</v>
      </c>
      <c r="F1401">
        <v>169.5</v>
      </c>
    </row>
    <row r="1402" spans="1:6" x14ac:dyDescent="0.25">
      <c r="A1402">
        <v>50.724457944157002</v>
      </c>
      <c r="B1402">
        <v>5.2138447868167219</v>
      </c>
      <c r="C1402">
        <v>-0.90537464586894867</v>
      </c>
      <c r="D1402">
        <v>51</v>
      </c>
      <c r="E1402">
        <v>0.17453292519943289</v>
      </c>
      <c r="F1402">
        <v>169.75</v>
      </c>
    </row>
    <row r="1403" spans="1:6" x14ac:dyDescent="0.25">
      <c r="A1403">
        <v>50.651716614449839</v>
      </c>
      <c r="B1403">
        <v>18.43468585295053</v>
      </c>
      <c r="C1403">
        <v>-3.2011496042272012</v>
      </c>
      <c r="D1403">
        <v>54</v>
      </c>
      <c r="E1403">
        <v>0.17453292519943289</v>
      </c>
      <c r="F1403">
        <v>170</v>
      </c>
    </row>
    <row r="1404" spans="1:6" x14ac:dyDescent="0.25">
      <c r="A1404">
        <v>45.26897754854938</v>
      </c>
      <c r="B1404">
        <v>30.761959033597531</v>
      </c>
      <c r="C1404">
        <v>-5.3417581276489763</v>
      </c>
      <c r="D1404">
        <v>55</v>
      </c>
      <c r="E1404">
        <v>0.17453292519943289</v>
      </c>
      <c r="F1404">
        <v>170.25</v>
      </c>
    </row>
    <row r="1405" spans="1:6" x14ac:dyDescent="0.25">
      <c r="A1405">
        <v>35.476662727594103</v>
      </c>
      <c r="B1405">
        <v>40.092760986524297</v>
      </c>
      <c r="C1405">
        <v>-6.9620348829457441</v>
      </c>
      <c r="D1405">
        <v>54</v>
      </c>
      <c r="E1405">
        <v>0.17453292519943289</v>
      </c>
      <c r="F1405">
        <v>170.5</v>
      </c>
    </row>
    <row r="1406" spans="1:6" x14ac:dyDescent="0.25">
      <c r="A1406">
        <v>20.701408252284349</v>
      </c>
      <c r="B1406">
        <v>40.4545275796537</v>
      </c>
      <c r="C1406">
        <v>-7.0248549925834389</v>
      </c>
      <c r="D1406">
        <v>46</v>
      </c>
      <c r="E1406">
        <v>0.17453292519943289</v>
      </c>
      <c r="F1406">
        <v>170.75</v>
      </c>
    </row>
    <row r="1407" spans="1:6" x14ac:dyDescent="0.25">
      <c r="A1407">
        <v>8.6042107504856471</v>
      </c>
      <c r="B1407">
        <v>38.470170330869799</v>
      </c>
      <c r="C1407">
        <v>-6.6802749724919508</v>
      </c>
      <c r="D1407">
        <v>40</v>
      </c>
      <c r="E1407">
        <v>0.17453292519943289</v>
      </c>
      <c r="F1407">
        <v>171</v>
      </c>
    </row>
    <row r="1408" spans="1:6" x14ac:dyDescent="0.25">
      <c r="A1408">
        <v>-1.228188375614141</v>
      </c>
      <c r="B1408">
        <v>36.417806598903212</v>
      </c>
      <c r="C1408">
        <v>-6.3238857505262516</v>
      </c>
      <c r="D1408">
        <v>37</v>
      </c>
      <c r="E1408">
        <v>0.17453292519943289</v>
      </c>
      <c r="F1408">
        <v>171.25</v>
      </c>
    </row>
    <row r="1409" spans="1:6" x14ac:dyDescent="0.25">
      <c r="A1409">
        <v>-11.17719880093572</v>
      </c>
      <c r="B1409">
        <v>37.823159799147973</v>
      </c>
      <c r="C1409">
        <v>-6.567922772727143</v>
      </c>
      <c r="D1409">
        <v>40</v>
      </c>
      <c r="E1409">
        <v>0.17453292519943289</v>
      </c>
      <c r="F1409">
        <v>171.5</v>
      </c>
    </row>
    <row r="1410" spans="1:6" x14ac:dyDescent="0.25">
      <c r="A1410">
        <v>-26.43118698926126</v>
      </c>
      <c r="B1410">
        <v>44.101274083019803</v>
      </c>
      <c r="C1410">
        <v>-7.6581058773062116</v>
      </c>
      <c r="D1410">
        <v>52</v>
      </c>
      <c r="E1410">
        <v>0.17453292519943289</v>
      </c>
      <c r="F1410">
        <v>171.75</v>
      </c>
    </row>
    <row r="1411" spans="1:6" x14ac:dyDescent="0.25">
      <c r="A1411">
        <v>-37.394203354373893</v>
      </c>
      <c r="B1411">
        <v>36.988329821209383</v>
      </c>
      <c r="C1411">
        <v>-6.4229560683963829</v>
      </c>
      <c r="D1411">
        <v>53</v>
      </c>
      <c r="E1411">
        <v>0.17453292519943289</v>
      </c>
      <c r="F1411">
        <v>172</v>
      </c>
    </row>
    <row r="1412" spans="1:6" x14ac:dyDescent="0.25">
      <c r="A1412">
        <v>-45.52393721330639</v>
      </c>
      <c r="B1412">
        <v>26.727528936506818</v>
      </c>
      <c r="C1412">
        <v>-4.6411866933645571</v>
      </c>
      <c r="D1412">
        <v>53</v>
      </c>
      <c r="E1412">
        <v>0.17453292519943289</v>
      </c>
      <c r="F1412">
        <v>172.25</v>
      </c>
    </row>
    <row r="1413" spans="1:6" x14ac:dyDescent="0.25">
      <c r="A1413">
        <v>-50.823213147922189</v>
      </c>
      <c r="B1413">
        <v>14.80493975521494</v>
      </c>
      <c r="C1413">
        <v>-2.570850808961763</v>
      </c>
      <c r="D1413">
        <v>53</v>
      </c>
      <c r="E1413">
        <v>0.17453292519943289</v>
      </c>
      <c r="F1413">
        <v>172.5</v>
      </c>
    </row>
    <row r="1414" spans="1:6" x14ac:dyDescent="0.25">
      <c r="A1414">
        <v>-35.974560801893936</v>
      </c>
      <c r="B1414">
        <v>1.332578123663221</v>
      </c>
      <c r="C1414">
        <v>-0.2313997627729357</v>
      </c>
      <c r="D1414">
        <v>36</v>
      </c>
      <c r="E1414">
        <v>0.17453292519943289</v>
      </c>
      <c r="F1414">
        <v>172.75</v>
      </c>
    </row>
    <row r="1415" spans="1:6" x14ac:dyDescent="0.25">
      <c r="A1415">
        <v>-35.190969854491129</v>
      </c>
      <c r="B1415">
        <v>-7.4738825002739393</v>
      </c>
      <c r="C1415">
        <v>1.297826076269331</v>
      </c>
      <c r="D1415">
        <v>36</v>
      </c>
      <c r="E1415">
        <v>0.17453292519943289</v>
      </c>
      <c r="F1415">
        <v>173</v>
      </c>
    </row>
    <row r="1416" spans="1:6" x14ac:dyDescent="0.25">
      <c r="A1416">
        <v>-32.219374846228646</v>
      </c>
      <c r="B1416">
        <v>-15.815653309505681</v>
      </c>
      <c r="C1416">
        <v>2.746359375807617</v>
      </c>
      <c r="D1416">
        <v>36</v>
      </c>
      <c r="E1416">
        <v>0.17453292519943289</v>
      </c>
      <c r="F1416">
        <v>173.25</v>
      </c>
    </row>
    <row r="1417" spans="1:6" x14ac:dyDescent="0.25">
      <c r="A1417">
        <v>-31.028498378982881</v>
      </c>
      <c r="B1417">
        <v>-26.392706091966581</v>
      </c>
      <c r="C1417">
        <v>4.5830453165688869</v>
      </c>
      <c r="D1417">
        <v>41</v>
      </c>
      <c r="E1417">
        <v>0.17453292519943289</v>
      </c>
      <c r="F1417">
        <v>173.5</v>
      </c>
    </row>
    <row r="1418" spans="1:6" x14ac:dyDescent="0.25">
      <c r="A1418">
        <v>-25.148153846719701</v>
      </c>
      <c r="B1418">
        <v>-35.556474827274037</v>
      </c>
      <c r="C1418">
        <v>6.1743170580162179</v>
      </c>
      <c r="D1418">
        <v>44</v>
      </c>
      <c r="E1418">
        <v>0.17453292519943289</v>
      </c>
      <c r="F1418">
        <v>173.75</v>
      </c>
    </row>
    <row r="1419" spans="1:6" x14ac:dyDescent="0.25">
      <c r="A1419">
        <v>-17.187686547247399</v>
      </c>
      <c r="B1419">
        <v>-45.189515619541957</v>
      </c>
      <c r="C1419">
        <v>7.8470770369847456</v>
      </c>
      <c r="D1419">
        <v>49</v>
      </c>
      <c r="E1419">
        <v>0.17453292519943289</v>
      </c>
      <c r="F1419">
        <v>174</v>
      </c>
    </row>
    <row r="1420" spans="1:6" x14ac:dyDescent="0.25">
      <c r="A1420">
        <v>-5.5171876918045388</v>
      </c>
      <c r="B1420">
        <v>-49.930439136057608</v>
      </c>
      <c r="C1420">
        <v>8.6703297660859828</v>
      </c>
      <c r="D1420">
        <v>51</v>
      </c>
      <c r="E1420">
        <v>0.17453292519943289</v>
      </c>
      <c r="F1420">
        <v>174.25</v>
      </c>
    </row>
    <row r="1421" spans="1:6" x14ac:dyDescent="0.25">
      <c r="A1421">
        <v>7.1978813986686667</v>
      </c>
      <c r="B1421">
        <v>-49.722459755957679</v>
      </c>
      <c r="C1421">
        <v>8.634214525739333</v>
      </c>
      <c r="D1421">
        <v>51</v>
      </c>
      <c r="E1421">
        <v>0.17453292519943289</v>
      </c>
      <c r="F1421">
        <v>174.5</v>
      </c>
    </row>
    <row r="1422" spans="1:6" x14ac:dyDescent="0.25">
      <c r="A1422">
        <v>19.465421086144659</v>
      </c>
      <c r="B1422">
        <v>-46.422978655052447</v>
      </c>
      <c r="C1422">
        <v>8.0612656453206615</v>
      </c>
      <c r="D1422">
        <v>51</v>
      </c>
      <c r="E1422">
        <v>0.17453292519943289</v>
      </c>
      <c r="F1422">
        <v>174.75</v>
      </c>
    </row>
    <row r="1423" spans="1:6" x14ac:dyDescent="0.25">
      <c r="A1423">
        <v>25.73482141760628</v>
      </c>
      <c r="B1423">
        <v>-33.925433103118152</v>
      </c>
      <c r="C1423">
        <v>5.8910896349178197</v>
      </c>
      <c r="D1423">
        <v>43</v>
      </c>
      <c r="E1423">
        <v>0.17453292519943289</v>
      </c>
      <c r="F1423">
        <v>175</v>
      </c>
    </row>
    <row r="1424" spans="1:6" x14ac:dyDescent="0.25">
      <c r="A1424">
        <v>33.457554583964992</v>
      </c>
      <c r="B1424">
        <v>-26.600604303456109</v>
      </c>
      <c r="C1424">
        <v>4.6191464621342586</v>
      </c>
      <c r="D1424">
        <v>43</v>
      </c>
      <c r="E1424">
        <v>0.17453292519943289</v>
      </c>
      <c r="F1424">
        <v>175.25</v>
      </c>
    </row>
    <row r="1425" spans="1:6" x14ac:dyDescent="0.25">
      <c r="A1425">
        <v>31.82562946363657</v>
      </c>
      <c r="B1425">
        <v>-14.343389693368451</v>
      </c>
      <c r="C1425">
        <v>2.490703481820062</v>
      </c>
      <c r="D1425">
        <v>35</v>
      </c>
      <c r="E1425">
        <v>0.17453292519943289</v>
      </c>
      <c r="F1425">
        <v>175.5</v>
      </c>
    </row>
    <row r="1426" spans="1:6" x14ac:dyDescent="0.25">
      <c r="A1426">
        <v>41.327522599364997</v>
      </c>
      <c r="B1426">
        <v>-7.3719866652941297</v>
      </c>
      <c r="C1426">
        <v>1.2801320502132361</v>
      </c>
      <c r="D1426">
        <v>42</v>
      </c>
      <c r="E1426">
        <v>0.17453292519943289</v>
      </c>
      <c r="F1426">
        <v>175.75</v>
      </c>
    </row>
    <row r="1427" spans="1:6" x14ac:dyDescent="0.25">
      <c r="A1427">
        <v>39.899756813086093</v>
      </c>
      <c r="B1427">
        <v>2.7870940253949601</v>
      </c>
      <c r="C1427">
        <v>-0.48397379849622407</v>
      </c>
      <c r="D1427">
        <v>40</v>
      </c>
      <c r="E1427">
        <v>0.17453292519943289</v>
      </c>
      <c r="F1427">
        <v>176</v>
      </c>
    </row>
    <row r="1428" spans="1:6" x14ac:dyDescent="0.25">
      <c r="A1428">
        <v>39.85715439944439</v>
      </c>
      <c r="B1428">
        <v>13.0429317108236</v>
      </c>
      <c r="C1428">
        <v>-2.2648813230187361</v>
      </c>
      <c r="D1428">
        <v>42</v>
      </c>
      <c r="E1428">
        <v>0.17453292519943289</v>
      </c>
      <c r="F1428">
        <v>176.25</v>
      </c>
    </row>
    <row r="1429" spans="1:6" x14ac:dyDescent="0.25">
      <c r="A1429">
        <v>42.914604900205617</v>
      </c>
      <c r="B1429">
        <v>27.137425882248738</v>
      </c>
      <c r="C1429">
        <v>-4.7123645510238834</v>
      </c>
      <c r="D1429">
        <v>51</v>
      </c>
      <c r="E1429">
        <v>0.17453292519943289</v>
      </c>
      <c r="F1429">
        <v>176.5</v>
      </c>
    </row>
    <row r="1430" spans="1:6" x14ac:dyDescent="0.25">
      <c r="A1430">
        <v>34.763014321902133</v>
      </c>
      <c r="B1430">
        <v>36.74973241226828</v>
      </c>
      <c r="C1430">
        <v>-6.3815240631377108</v>
      </c>
      <c r="D1430">
        <v>51</v>
      </c>
      <c r="E1430">
        <v>0.17453292519943289</v>
      </c>
      <c r="F1430">
        <v>176.75</v>
      </c>
    </row>
    <row r="1431" spans="1:6" x14ac:dyDescent="0.25">
      <c r="A1431">
        <v>14.86178165557998</v>
      </c>
      <c r="B1431">
        <v>26.791974035984499</v>
      </c>
      <c r="C1431">
        <v>-4.6523774674484208</v>
      </c>
      <c r="D1431">
        <v>31</v>
      </c>
      <c r="E1431">
        <v>0.17453292519943289</v>
      </c>
      <c r="F1431">
        <v>177</v>
      </c>
    </row>
    <row r="1432" spans="1:6" x14ac:dyDescent="0.25">
      <c r="A1432">
        <v>7.6690700238235916</v>
      </c>
      <c r="B1432">
        <v>29.5800802484776</v>
      </c>
      <c r="C1432">
        <v>-5.1365270303896953</v>
      </c>
      <c r="D1432">
        <v>31</v>
      </c>
      <c r="E1432">
        <v>0.17453292519943289</v>
      </c>
      <c r="F1432">
        <v>177.25</v>
      </c>
    </row>
    <row r="1433" spans="1:6" x14ac:dyDescent="0.25">
      <c r="A1433">
        <v>-5.2752618385096706E-4</v>
      </c>
      <c r="B1433">
        <v>34.468271351512193</v>
      </c>
      <c r="C1433">
        <v>-5.9853525075193543</v>
      </c>
      <c r="D1433">
        <v>35</v>
      </c>
      <c r="E1433">
        <v>0.17453292519943289</v>
      </c>
      <c r="F1433">
        <v>177.5</v>
      </c>
    </row>
    <row r="1434" spans="1:6" x14ac:dyDescent="0.25">
      <c r="A1434">
        <v>-9.896742513825215</v>
      </c>
      <c r="B1434">
        <v>38.167551700660987</v>
      </c>
      <c r="C1434">
        <v>-6.6277257988281288</v>
      </c>
      <c r="D1434">
        <v>40</v>
      </c>
      <c r="E1434">
        <v>0.17453292519943289</v>
      </c>
      <c r="F1434">
        <v>177.75</v>
      </c>
    </row>
    <row r="1435" spans="1:6" x14ac:dyDescent="0.25">
      <c r="A1435">
        <v>-20.61586692205443</v>
      </c>
      <c r="B1435">
        <v>37.162448765750447</v>
      </c>
      <c r="C1435">
        <v>-6.4531915058132299</v>
      </c>
      <c r="D1435">
        <v>43</v>
      </c>
      <c r="E1435">
        <v>0.17453292519943289</v>
      </c>
      <c r="F1435">
        <v>178</v>
      </c>
    </row>
    <row r="1436" spans="1:6" x14ac:dyDescent="0.25">
      <c r="A1436">
        <v>-33.400839616401058</v>
      </c>
      <c r="B1436">
        <v>35.307574900910289</v>
      </c>
      <c r="C1436">
        <v>-6.1310960393817204</v>
      </c>
      <c r="D1436">
        <v>49</v>
      </c>
      <c r="E1436">
        <v>0.17453292519943289</v>
      </c>
      <c r="F1436">
        <v>178.25</v>
      </c>
    </row>
    <row r="1437" spans="1:6" x14ac:dyDescent="0.25">
      <c r="A1437">
        <v>-41.232477283962531</v>
      </c>
      <c r="B1437">
        <v>26.071989070877471</v>
      </c>
      <c r="C1437">
        <v>-4.5273533903099974</v>
      </c>
      <c r="D1437">
        <v>49</v>
      </c>
      <c r="E1437">
        <v>0.17453292519943289</v>
      </c>
      <c r="F1437">
        <v>178.5</v>
      </c>
    </row>
    <row r="1438" spans="1:6" x14ac:dyDescent="0.25">
      <c r="A1438">
        <v>-46.500479220265497</v>
      </c>
      <c r="B1438">
        <v>15.215373238044419</v>
      </c>
      <c r="C1438">
        <v>-2.6421218353085951</v>
      </c>
      <c r="D1438">
        <v>49</v>
      </c>
      <c r="E1438">
        <v>0.17453292519943289</v>
      </c>
      <c r="F1438">
        <v>178.75</v>
      </c>
    </row>
    <row r="1439" spans="1:6" x14ac:dyDescent="0.25">
      <c r="A1439">
        <v>-42.892330264137271</v>
      </c>
      <c r="B1439">
        <v>2.9948527600917361</v>
      </c>
      <c r="C1439">
        <v>-0.52005072417070641</v>
      </c>
      <c r="D1439">
        <v>43</v>
      </c>
      <c r="E1439">
        <v>0.17453292519943289</v>
      </c>
      <c r="F1439">
        <v>179</v>
      </c>
    </row>
    <row r="1440" spans="1:6" x14ac:dyDescent="0.25">
      <c r="A1440">
        <v>-37.391363887832817</v>
      </c>
      <c r="B1440">
        <v>-6.671002714921153</v>
      </c>
      <c r="C1440">
        <v>1.1584074646572029</v>
      </c>
      <c r="D1440">
        <v>38</v>
      </c>
      <c r="E1440">
        <v>0.17453292519943289</v>
      </c>
      <c r="F1440">
        <v>179.25</v>
      </c>
    </row>
    <row r="1441" spans="1:6" x14ac:dyDescent="0.25">
      <c r="A1441">
        <v>-34.553063870382623</v>
      </c>
      <c r="B1441">
        <v>-15.573848858562901</v>
      </c>
      <c r="C1441">
        <v>2.7043704735496501</v>
      </c>
      <c r="D1441">
        <v>38</v>
      </c>
      <c r="E1441">
        <v>0.17453292519943289</v>
      </c>
      <c r="F1441">
        <v>179.5</v>
      </c>
    </row>
    <row r="1442" spans="1:6" x14ac:dyDescent="0.25">
      <c r="A1442">
        <v>-29.566421696517182</v>
      </c>
      <c r="B1442">
        <v>-23.50838851089032</v>
      </c>
      <c r="C1442">
        <v>4.0821888248023059</v>
      </c>
      <c r="D1442">
        <v>38</v>
      </c>
      <c r="E1442">
        <v>0.17453292519943289</v>
      </c>
      <c r="F1442">
        <v>179.75</v>
      </c>
    </row>
    <row r="1443" spans="1:6" x14ac:dyDescent="0.25">
      <c r="A1443">
        <v>-28.726083314777188</v>
      </c>
      <c r="B1443">
        <v>-37.87110369680839</v>
      </c>
      <c r="C1443">
        <v>6.5762481431861257</v>
      </c>
      <c r="D1443">
        <v>48</v>
      </c>
      <c r="E1443">
        <v>0.17453292519943289</v>
      </c>
      <c r="F1443">
        <v>180</v>
      </c>
    </row>
    <row r="1444" spans="1:6" x14ac:dyDescent="0.25">
      <c r="A1444">
        <v>53</v>
      </c>
      <c r="B1444">
        <v>0</v>
      </c>
      <c r="C1444">
        <v>0</v>
      </c>
      <c r="D1444">
        <v>53</v>
      </c>
      <c r="E1444">
        <v>0.3490658503988659</v>
      </c>
      <c r="F1444">
        <v>0</v>
      </c>
    </row>
    <row r="1445" spans="1:6" x14ac:dyDescent="0.25">
      <c r="A1445">
        <v>44.56997139868966</v>
      </c>
      <c r="B1445">
        <v>10.694249043775869</v>
      </c>
      <c r="C1445">
        <v>-3.6576485907126179</v>
      </c>
      <c r="D1445">
        <v>46</v>
      </c>
      <c r="E1445">
        <v>0.3490658503988659</v>
      </c>
      <c r="F1445">
        <v>0.25</v>
      </c>
    </row>
    <row r="1446" spans="1:6" x14ac:dyDescent="0.25">
      <c r="A1446">
        <v>40.36879784695715</v>
      </c>
      <c r="B1446">
        <v>20.72358147876324</v>
      </c>
      <c r="C1446">
        <v>-7.0878823075877779</v>
      </c>
      <c r="D1446">
        <v>46</v>
      </c>
      <c r="E1446">
        <v>0.3490658503988659</v>
      </c>
      <c r="F1446">
        <v>0.5</v>
      </c>
    </row>
    <row r="1447" spans="1:6" x14ac:dyDescent="0.25">
      <c r="A1447">
        <v>36.584443443691043</v>
      </c>
      <c r="B1447">
        <v>32.026545641779187</v>
      </c>
      <c r="C1447">
        <v>-10.95372373062739</v>
      </c>
      <c r="D1447">
        <v>50</v>
      </c>
      <c r="E1447">
        <v>0.3490658503988659</v>
      </c>
      <c r="F1447">
        <v>0.75</v>
      </c>
    </row>
    <row r="1448" spans="1:6" x14ac:dyDescent="0.25">
      <c r="A1448">
        <v>27.015115293406978</v>
      </c>
      <c r="B1448">
        <v>39.536203751471582</v>
      </c>
      <c r="C1448">
        <v>-13.522178073631149</v>
      </c>
      <c r="D1448">
        <v>50</v>
      </c>
      <c r="E1448">
        <v>0.3490658503988659</v>
      </c>
      <c r="F1448">
        <v>1</v>
      </c>
    </row>
    <row r="1449" spans="1:6" x14ac:dyDescent="0.25">
      <c r="A1449">
        <v>13.558861582996551</v>
      </c>
      <c r="B1449">
        <v>38.345415294054042</v>
      </c>
      <c r="C1449">
        <v>-13.114904434754649</v>
      </c>
      <c r="D1449">
        <v>43</v>
      </c>
      <c r="E1449">
        <v>0.3490658503988659</v>
      </c>
      <c r="F1449">
        <v>1.25</v>
      </c>
    </row>
    <row r="1450" spans="1:6" x14ac:dyDescent="0.25">
      <c r="A1450">
        <v>2.758750865040414</v>
      </c>
      <c r="B1450">
        <v>36.556208449127972</v>
      </c>
      <c r="C1450">
        <v>-12.50295965321377</v>
      </c>
      <c r="D1450">
        <v>39</v>
      </c>
      <c r="E1450">
        <v>0.3490658503988659</v>
      </c>
      <c r="F1450">
        <v>1.5</v>
      </c>
    </row>
    <row r="1451" spans="1:6" x14ac:dyDescent="0.25">
      <c r="A1451">
        <v>-7.6645803929281593</v>
      </c>
      <c r="B1451">
        <v>39.759706329082363</v>
      </c>
      <c r="C1451">
        <v>-13.598620457259241</v>
      </c>
      <c r="D1451">
        <v>43</v>
      </c>
      <c r="E1451">
        <v>0.3490658503988659</v>
      </c>
      <c r="F1451">
        <v>1.75</v>
      </c>
    </row>
    <row r="1452" spans="1:6" x14ac:dyDescent="0.25">
      <c r="A1452">
        <v>-18.310460808074261</v>
      </c>
      <c r="B1452">
        <v>37.596243611859137</v>
      </c>
      <c r="C1452">
        <v>-12.858672628634819</v>
      </c>
      <c r="D1452">
        <v>44</v>
      </c>
      <c r="E1452">
        <v>0.3490658503988659</v>
      </c>
      <c r="F1452">
        <v>2</v>
      </c>
    </row>
    <row r="1453" spans="1:6" x14ac:dyDescent="0.25">
      <c r="A1453">
        <v>-35.177722872473389</v>
      </c>
      <c r="B1453">
        <v>40.944379926625317</v>
      </c>
      <c r="C1453">
        <v>-14.003802690885029</v>
      </c>
      <c r="D1453">
        <v>56</v>
      </c>
      <c r="E1453">
        <v>0.3490658503988659</v>
      </c>
      <c r="F1453">
        <v>2.25</v>
      </c>
    </row>
    <row r="1454" spans="1:6" x14ac:dyDescent="0.25">
      <c r="A1454">
        <v>-44.864042470628277</v>
      </c>
      <c r="B1454">
        <v>31.49327202338289</v>
      </c>
      <c r="C1454">
        <v>-10.771333411231691</v>
      </c>
      <c r="D1454">
        <v>56</v>
      </c>
      <c r="E1454">
        <v>0.3490658503988659</v>
      </c>
      <c r="F1454">
        <v>2.5</v>
      </c>
    </row>
    <row r="1455" spans="1:6" x14ac:dyDescent="0.25">
      <c r="A1455">
        <v>-51.760933203417963</v>
      </c>
      <c r="B1455">
        <v>20.084065000910702</v>
      </c>
      <c r="C1455">
        <v>-6.8691547901735239</v>
      </c>
      <c r="D1455">
        <v>56</v>
      </c>
      <c r="E1455">
        <v>0.3490658503988659</v>
      </c>
      <c r="F1455">
        <v>2.75</v>
      </c>
    </row>
    <row r="1456" spans="1:6" x14ac:dyDescent="0.25">
      <c r="A1456">
        <v>-55.439579809624952</v>
      </c>
      <c r="B1456">
        <v>7.426128092269888</v>
      </c>
      <c r="C1456">
        <v>-2.5398853944729218</v>
      </c>
      <c r="D1456">
        <v>56</v>
      </c>
      <c r="E1456">
        <v>0.3490658503988659</v>
      </c>
      <c r="F1456">
        <v>3</v>
      </c>
    </row>
    <row r="1457" spans="1:6" x14ac:dyDescent="0.25">
      <c r="A1457">
        <v>-44.735835423624579</v>
      </c>
      <c r="B1457">
        <v>-4.5751576285296656</v>
      </c>
      <c r="C1457">
        <v>1.564796067847243</v>
      </c>
      <c r="D1457">
        <v>45</v>
      </c>
      <c r="E1457">
        <v>0.3490658503988659</v>
      </c>
      <c r="F1457">
        <v>3.25</v>
      </c>
    </row>
    <row r="1458" spans="1:6" x14ac:dyDescent="0.25">
      <c r="A1458">
        <v>-38.394724178922651</v>
      </c>
      <c r="B1458">
        <v>-13.514764832771361</v>
      </c>
      <c r="C1458">
        <v>4.6223218051171662</v>
      </c>
      <c r="D1458">
        <v>41</v>
      </c>
      <c r="E1458">
        <v>0.3490658503988659</v>
      </c>
      <c r="F1458">
        <v>3.5</v>
      </c>
    </row>
    <row r="1459" spans="1:6" x14ac:dyDescent="0.25">
      <c r="A1459">
        <v>-33.642933650921989</v>
      </c>
      <c r="B1459">
        <v>-22.020770095502559</v>
      </c>
      <c r="C1459">
        <v>7.5315469442053846</v>
      </c>
      <c r="D1459">
        <v>41</v>
      </c>
      <c r="E1459">
        <v>0.3490658503988659</v>
      </c>
      <c r="F1459">
        <v>3.75</v>
      </c>
    </row>
    <row r="1460" spans="1:6" x14ac:dyDescent="0.25">
      <c r="A1460">
        <v>-32.028537422316987</v>
      </c>
      <c r="B1460">
        <v>-34.846924291427889</v>
      </c>
      <c r="C1460">
        <v>11.918350040612889</v>
      </c>
      <c r="D1460">
        <v>49</v>
      </c>
      <c r="E1460">
        <v>0.3490658503988659</v>
      </c>
      <c r="F1460">
        <v>4</v>
      </c>
    </row>
    <row r="1461" spans="1:6" x14ac:dyDescent="0.25">
      <c r="A1461">
        <v>-22.75046198560343</v>
      </c>
      <c r="B1461">
        <v>-42.891759676075111</v>
      </c>
      <c r="C1461">
        <v>14.66984579190135</v>
      </c>
      <c r="D1461">
        <v>51</v>
      </c>
      <c r="E1461">
        <v>0.3490658503988659</v>
      </c>
      <c r="F1461">
        <v>4.25</v>
      </c>
    </row>
    <row r="1462" spans="1:6" x14ac:dyDescent="0.25">
      <c r="A1462">
        <v>-10.75058577096976</v>
      </c>
      <c r="B1462">
        <v>-46.847469746459502</v>
      </c>
      <c r="C1462">
        <v>16.02277831712901</v>
      </c>
      <c r="D1462">
        <v>51</v>
      </c>
      <c r="E1462">
        <v>0.3490658503988659</v>
      </c>
      <c r="F1462">
        <v>4.5</v>
      </c>
    </row>
    <row r="1463" spans="1:6" x14ac:dyDescent="0.25">
      <c r="A1463">
        <v>1.9553119501747811</v>
      </c>
      <c r="B1463">
        <v>-48.829459109846098</v>
      </c>
      <c r="C1463">
        <v>16.70065860326444</v>
      </c>
      <c r="D1463">
        <v>52</v>
      </c>
      <c r="E1463">
        <v>0.3490658503988659</v>
      </c>
      <c r="F1463">
        <v>4.75</v>
      </c>
    </row>
    <row r="1464" spans="1:6" x14ac:dyDescent="0.25">
      <c r="A1464">
        <v>14.750433644087771</v>
      </c>
      <c r="B1464">
        <v>-46.856891369258399</v>
      </c>
      <c r="C1464">
        <v>16.026000701909052</v>
      </c>
      <c r="D1464">
        <v>52</v>
      </c>
      <c r="E1464">
        <v>0.3490658503988659</v>
      </c>
      <c r="F1464">
        <v>5</v>
      </c>
    </row>
    <row r="1465" spans="1:6" x14ac:dyDescent="0.25">
      <c r="A1465">
        <v>21.507590044157311</v>
      </c>
      <c r="B1465">
        <v>-33.899645018880939</v>
      </c>
      <c r="C1465">
        <v>11.59436144804695</v>
      </c>
      <c r="D1465">
        <v>42</v>
      </c>
      <c r="E1465">
        <v>0.3490658503988659</v>
      </c>
      <c r="F1465">
        <v>5.25</v>
      </c>
    </row>
    <row r="1466" spans="1:6" x14ac:dyDescent="0.25">
      <c r="A1466">
        <v>23.386102551611579</v>
      </c>
      <c r="B1466">
        <v>-21.87870424097769</v>
      </c>
      <c r="C1466">
        <v>7.4829575602791074</v>
      </c>
      <c r="D1466">
        <v>33</v>
      </c>
      <c r="E1466">
        <v>0.3490658503988659</v>
      </c>
      <c r="F1466">
        <v>5.5</v>
      </c>
    </row>
    <row r="1467" spans="1:6" x14ac:dyDescent="0.25">
      <c r="A1467">
        <v>28.419349766330189</v>
      </c>
      <c r="B1467">
        <v>-15.76166124805542</v>
      </c>
      <c r="C1467">
        <v>5.3908056391105532</v>
      </c>
      <c r="D1467">
        <v>33</v>
      </c>
      <c r="E1467">
        <v>0.3490658503988659</v>
      </c>
      <c r="F1467">
        <v>5.75</v>
      </c>
    </row>
    <row r="1468" spans="1:6" x14ac:dyDescent="0.25">
      <c r="A1468">
        <v>41.287322325965739</v>
      </c>
      <c r="B1468">
        <v>-11.290281317002201</v>
      </c>
      <c r="C1468">
        <v>3.861503634228213</v>
      </c>
      <c r="D1468">
        <v>43</v>
      </c>
      <c r="E1468">
        <v>0.3490658503988659</v>
      </c>
      <c r="F1468">
        <v>6</v>
      </c>
    </row>
    <row r="1469" spans="1:6" x14ac:dyDescent="0.25">
      <c r="A1469">
        <v>47.973572074775973</v>
      </c>
      <c r="B1469">
        <v>-1.4965567177534489</v>
      </c>
      <c r="C1469">
        <v>0.5118525431010269</v>
      </c>
      <c r="D1469">
        <v>48</v>
      </c>
      <c r="E1469">
        <v>0.3490658503988659</v>
      </c>
      <c r="F1469">
        <v>6.25</v>
      </c>
    </row>
    <row r="1470" spans="1:6" x14ac:dyDescent="0.25">
      <c r="A1470">
        <v>56.642082292225361</v>
      </c>
      <c r="B1470">
        <v>11.724506592601021</v>
      </c>
      <c r="C1470">
        <v>-4.0100174252241487</v>
      </c>
      <c r="D1470">
        <v>58</v>
      </c>
      <c r="E1470">
        <v>0.3490658503988659</v>
      </c>
      <c r="F1470">
        <v>6.5</v>
      </c>
    </row>
    <row r="1471" spans="1:6" x14ac:dyDescent="0.25">
      <c r="A1471">
        <v>51.794367991966453</v>
      </c>
      <c r="B1471">
        <v>24.528379519284371</v>
      </c>
      <c r="C1471">
        <v>-8.3891998787320361</v>
      </c>
      <c r="D1471">
        <v>58</v>
      </c>
      <c r="E1471">
        <v>0.3490658503988659</v>
      </c>
      <c r="F1471">
        <v>6.75</v>
      </c>
    </row>
    <row r="1472" spans="1:6" x14ac:dyDescent="0.25">
      <c r="A1472">
        <v>38.449014971508532</v>
      </c>
      <c r="B1472">
        <v>31.485638397335219</v>
      </c>
      <c r="C1472">
        <v>-10.768722557356771</v>
      </c>
      <c r="D1472">
        <v>51</v>
      </c>
      <c r="E1472">
        <v>0.3490658503988659</v>
      </c>
      <c r="F1472">
        <v>7</v>
      </c>
    </row>
    <row r="1473" spans="1:6" x14ac:dyDescent="0.25">
      <c r="A1473">
        <v>24.988663624702571</v>
      </c>
      <c r="B1473">
        <v>34.031493245951992</v>
      </c>
      <c r="C1473">
        <v>-11.63945619756703</v>
      </c>
      <c r="D1473">
        <v>44</v>
      </c>
      <c r="E1473">
        <v>0.3490658503988659</v>
      </c>
      <c r="F1473">
        <v>7.25</v>
      </c>
    </row>
    <row r="1474" spans="1:6" x14ac:dyDescent="0.25">
      <c r="A1474">
        <v>14.558683349071091</v>
      </c>
      <c r="B1474">
        <v>37.02012957184818</v>
      </c>
      <c r="C1474">
        <v>-12.66163002209834</v>
      </c>
      <c r="D1474">
        <v>42</v>
      </c>
      <c r="E1474">
        <v>0.3490658503988659</v>
      </c>
      <c r="F1474">
        <v>7.5</v>
      </c>
    </row>
    <row r="1475" spans="1:6" x14ac:dyDescent="0.25">
      <c r="A1475">
        <v>4.3593630032086246</v>
      </c>
      <c r="B1475">
        <v>39.253919601684728</v>
      </c>
      <c r="C1475">
        <v>-13.425631208262489</v>
      </c>
      <c r="D1475">
        <v>42</v>
      </c>
      <c r="E1475">
        <v>0.3490658503988659</v>
      </c>
      <c r="F1475">
        <v>7.75</v>
      </c>
    </row>
    <row r="1476" spans="1:6" x14ac:dyDescent="0.25">
      <c r="A1476">
        <v>-6.693001555196223</v>
      </c>
      <c r="B1476">
        <v>42.76586160862113</v>
      </c>
      <c r="C1476">
        <v>-14.62678611682631</v>
      </c>
      <c r="D1476">
        <v>46</v>
      </c>
      <c r="E1476">
        <v>0.3490658503988659</v>
      </c>
      <c r="F1476">
        <v>8</v>
      </c>
    </row>
    <row r="1477" spans="1:6" x14ac:dyDescent="0.25">
      <c r="A1477">
        <v>-18.130153060254429</v>
      </c>
      <c r="B1477">
        <v>40.747325308592188</v>
      </c>
      <c r="C1477">
        <v>-13.93640604218235</v>
      </c>
      <c r="D1477">
        <v>47</v>
      </c>
      <c r="E1477">
        <v>0.3490658503988659</v>
      </c>
      <c r="F1477">
        <v>8.25</v>
      </c>
    </row>
    <row r="1478" spans="1:6" x14ac:dyDescent="0.25">
      <c r="A1478">
        <v>-28.294559426186709</v>
      </c>
      <c r="B1478">
        <v>35.265625033672201</v>
      </c>
      <c r="C1478">
        <v>-12.061554128485859</v>
      </c>
      <c r="D1478">
        <v>47</v>
      </c>
      <c r="E1478">
        <v>0.3490658503988659</v>
      </c>
      <c r="F1478">
        <v>8.5</v>
      </c>
    </row>
    <row r="1479" spans="1:6" x14ac:dyDescent="0.25">
      <c r="A1479">
        <v>-43.727358281921951</v>
      </c>
      <c r="B1479">
        <v>32.874715404776659</v>
      </c>
      <c r="C1479">
        <v>-11.24381487453228</v>
      </c>
      <c r="D1479">
        <v>56</v>
      </c>
      <c r="E1479">
        <v>0.3490658503988659</v>
      </c>
      <c r="F1479">
        <v>8.75</v>
      </c>
    </row>
    <row r="1480" spans="1:6" x14ac:dyDescent="0.25">
      <c r="A1480">
        <v>-51.023294665541911</v>
      </c>
      <c r="B1480">
        <v>21.68682317038412</v>
      </c>
      <c r="C1480">
        <v>-7.41733036901321</v>
      </c>
      <c r="D1480">
        <v>56</v>
      </c>
      <c r="E1480">
        <v>0.3490658503988659</v>
      </c>
      <c r="F1480">
        <v>9</v>
      </c>
    </row>
    <row r="1481" spans="1:6" x14ac:dyDescent="0.25">
      <c r="A1481">
        <v>-48.253493499898859</v>
      </c>
      <c r="B1481">
        <v>8.0067306459683731</v>
      </c>
      <c r="C1481">
        <v>-2.738463163104127</v>
      </c>
      <c r="D1481">
        <v>49</v>
      </c>
      <c r="E1481">
        <v>0.3490658503988659</v>
      </c>
      <c r="F1481">
        <v>9.25</v>
      </c>
    </row>
    <row r="1482" spans="1:6" x14ac:dyDescent="0.25">
      <c r="A1482">
        <v>-44.872747028837033</v>
      </c>
      <c r="B1482">
        <v>-3.1778529003789791</v>
      </c>
      <c r="C1482">
        <v>1.0868897044555099</v>
      </c>
      <c r="D1482">
        <v>45</v>
      </c>
      <c r="E1482">
        <v>0.3490658503988659</v>
      </c>
      <c r="F1482">
        <v>9.5</v>
      </c>
    </row>
    <row r="1483" spans="1:6" x14ac:dyDescent="0.25">
      <c r="A1483">
        <v>-42.641091179009699</v>
      </c>
      <c r="B1483">
        <v>-13.511242280084151</v>
      </c>
      <c r="C1483">
        <v>4.6211170211422159</v>
      </c>
      <c r="D1483">
        <v>45</v>
      </c>
      <c r="E1483">
        <v>0.3490658503988659</v>
      </c>
      <c r="F1483">
        <v>9.75</v>
      </c>
    </row>
    <row r="1484" spans="1:6" x14ac:dyDescent="0.25">
      <c r="A1484">
        <v>-38.59729033751681</v>
      </c>
      <c r="B1484">
        <v>-23.51578067890669</v>
      </c>
      <c r="C1484">
        <v>8.0428706782146566</v>
      </c>
      <c r="D1484">
        <v>46</v>
      </c>
      <c r="E1484">
        <v>0.3490658503988659</v>
      </c>
      <c r="F1484">
        <v>10</v>
      </c>
    </row>
    <row r="1485" spans="1:6" x14ac:dyDescent="0.25">
      <c r="A1485">
        <v>-35.276480224639947</v>
      </c>
      <c r="B1485">
        <v>-35.900316064827528</v>
      </c>
      <c r="C1485">
        <v>12.27863124592912</v>
      </c>
      <c r="D1485">
        <v>52</v>
      </c>
      <c r="E1485">
        <v>0.3490658503988659</v>
      </c>
      <c r="F1485">
        <v>10.25</v>
      </c>
    </row>
    <row r="1486" spans="1:6" x14ac:dyDescent="0.25">
      <c r="A1486">
        <v>-25.203457183787609</v>
      </c>
      <c r="B1486">
        <v>-43.81211155164759</v>
      </c>
      <c r="C1486">
        <v>14.984624672294689</v>
      </c>
      <c r="D1486">
        <v>53</v>
      </c>
      <c r="E1486">
        <v>0.3490658503988659</v>
      </c>
      <c r="F1486">
        <v>10.5</v>
      </c>
    </row>
    <row r="1487" spans="1:6" x14ac:dyDescent="0.25">
      <c r="A1487">
        <v>-13.85746508597871</v>
      </c>
      <c r="B1487">
        <v>-51.955490803798178</v>
      </c>
      <c r="C1487">
        <v>17.76982441127052</v>
      </c>
      <c r="D1487">
        <v>57</v>
      </c>
      <c r="E1487">
        <v>0.3490658503988659</v>
      </c>
      <c r="F1487">
        <v>10.75</v>
      </c>
    </row>
    <row r="1488" spans="1:6" x14ac:dyDescent="0.25">
      <c r="A1488">
        <v>0.25226478531889479</v>
      </c>
      <c r="B1488">
        <v>-53.561954823370733</v>
      </c>
      <c r="C1488">
        <v>18.319267465492249</v>
      </c>
      <c r="D1488">
        <v>57</v>
      </c>
      <c r="E1488">
        <v>0.3490658503988659</v>
      </c>
      <c r="F1488">
        <v>11</v>
      </c>
    </row>
    <row r="1489" spans="1:6" x14ac:dyDescent="0.25">
      <c r="A1489">
        <v>13.087861803731229</v>
      </c>
      <c r="B1489">
        <v>-47.2909857471438</v>
      </c>
      <c r="C1489">
        <v>16.174469723250279</v>
      </c>
      <c r="D1489">
        <v>52</v>
      </c>
      <c r="E1489">
        <v>0.3490658503988659</v>
      </c>
      <c r="F1489">
        <v>11.25</v>
      </c>
    </row>
    <row r="1490" spans="1:6" x14ac:dyDescent="0.25">
      <c r="A1490">
        <v>22.715323661391281</v>
      </c>
      <c r="B1490">
        <v>-38.664829575067543</v>
      </c>
      <c r="C1490">
        <v>13.224150552927149</v>
      </c>
      <c r="D1490">
        <v>47</v>
      </c>
      <c r="E1490">
        <v>0.3490658503988659</v>
      </c>
      <c r="F1490">
        <v>11.5</v>
      </c>
    </row>
    <row r="1491" spans="1:6" x14ac:dyDescent="0.25">
      <c r="A1491">
        <v>28.079683053725692</v>
      </c>
      <c r="B1491">
        <v>-28.0735651332073</v>
      </c>
      <c r="C1491">
        <v>9.6017247705220559</v>
      </c>
      <c r="D1491">
        <v>41</v>
      </c>
      <c r="E1491">
        <v>0.3490658503988659</v>
      </c>
      <c r="F1491">
        <v>11.75</v>
      </c>
    </row>
    <row r="1492" spans="1:6" x14ac:dyDescent="0.25">
      <c r="A1492">
        <v>34.598012308032168</v>
      </c>
      <c r="B1492">
        <v>-20.672758073901409</v>
      </c>
      <c r="C1492">
        <v>7.0704996793726362</v>
      </c>
      <c r="D1492">
        <v>41</v>
      </c>
      <c r="E1492">
        <v>0.3490658503988659</v>
      </c>
      <c r="F1492">
        <v>12</v>
      </c>
    </row>
    <row r="1493" spans="1:6" x14ac:dyDescent="0.25">
      <c r="A1493">
        <v>51.320025741654369</v>
      </c>
      <c r="B1493">
        <v>-15.78725435120959</v>
      </c>
      <c r="C1493">
        <v>5.3995589959194934</v>
      </c>
      <c r="D1493">
        <v>54</v>
      </c>
      <c r="E1493">
        <v>0.3490658503988659</v>
      </c>
      <c r="F1493">
        <v>12.25</v>
      </c>
    </row>
    <row r="1494" spans="1:6" x14ac:dyDescent="0.25">
      <c r="A1494">
        <v>53.881107075643357</v>
      </c>
      <c r="B1494">
        <v>-3.3653986670219642</v>
      </c>
      <c r="C1494">
        <v>1.151034134442867</v>
      </c>
      <c r="D1494">
        <v>54</v>
      </c>
      <c r="E1494">
        <v>0.3490658503988659</v>
      </c>
      <c r="F1494">
        <v>12.5</v>
      </c>
    </row>
    <row r="1495" spans="1:6" x14ac:dyDescent="0.25">
      <c r="A1495">
        <v>53.092122140569963</v>
      </c>
      <c r="B1495">
        <v>9.265701206237539</v>
      </c>
      <c r="C1495">
        <v>-3.169056454570184</v>
      </c>
      <c r="D1495">
        <v>54</v>
      </c>
      <c r="E1495">
        <v>0.3490658503988659</v>
      </c>
      <c r="F1495">
        <v>12.75</v>
      </c>
    </row>
    <row r="1496" spans="1:6" x14ac:dyDescent="0.25">
      <c r="A1496">
        <v>47.187232635410197</v>
      </c>
      <c r="B1496">
        <v>20.531048928180731</v>
      </c>
      <c r="C1496">
        <v>-7.0220322970426894</v>
      </c>
      <c r="D1496">
        <v>52</v>
      </c>
      <c r="E1496">
        <v>0.3490658503988659</v>
      </c>
      <c r="F1496">
        <v>13</v>
      </c>
    </row>
    <row r="1497" spans="1:6" x14ac:dyDescent="0.25">
      <c r="A1497">
        <v>32.561989745430097</v>
      </c>
      <c r="B1497">
        <v>24.92784774337737</v>
      </c>
      <c r="C1497">
        <v>-8.5258260579903773</v>
      </c>
      <c r="D1497">
        <v>42</v>
      </c>
      <c r="E1497">
        <v>0.3490658503988659</v>
      </c>
      <c r="F1497">
        <v>13.25</v>
      </c>
    </row>
    <row r="1498" spans="1:6" x14ac:dyDescent="0.25">
      <c r="A1498">
        <v>23.796826532395681</v>
      </c>
      <c r="B1498">
        <v>30.212411773327648</v>
      </c>
      <c r="C1498">
        <v>-10.333253404927641</v>
      </c>
      <c r="D1498">
        <v>40</v>
      </c>
      <c r="E1498">
        <v>0.3490658503988659</v>
      </c>
      <c r="F1498">
        <v>13.5</v>
      </c>
    </row>
    <row r="1499" spans="1:6" x14ac:dyDescent="0.25">
      <c r="A1499">
        <v>15.10266284389173</v>
      </c>
      <c r="B1499">
        <v>34.805554739383062</v>
      </c>
      <c r="C1499">
        <v>-11.9042008204932</v>
      </c>
      <c r="D1499">
        <v>40</v>
      </c>
      <c r="E1499">
        <v>0.3490658503988659</v>
      </c>
      <c r="F1499">
        <v>13.75</v>
      </c>
    </row>
    <row r="1500" spans="1:6" x14ac:dyDescent="0.25">
      <c r="A1500">
        <v>5.469488728313344</v>
      </c>
      <c r="B1500">
        <v>37.234656889708447</v>
      </c>
      <c r="C1500">
        <v>-12.735002686100181</v>
      </c>
      <c r="D1500">
        <v>40</v>
      </c>
      <c r="E1500">
        <v>0.3490658503988659</v>
      </c>
      <c r="F1500">
        <v>14</v>
      </c>
    </row>
    <row r="1501" spans="1:6" x14ac:dyDescent="0.25">
      <c r="A1501">
        <v>-5.2919082537902673</v>
      </c>
      <c r="B1501">
        <v>43.884708890869952</v>
      </c>
      <c r="C1501">
        <v>-15.009454424660589</v>
      </c>
      <c r="D1501">
        <v>47</v>
      </c>
      <c r="E1501">
        <v>0.3490658503988659</v>
      </c>
      <c r="F1501">
        <v>14.25</v>
      </c>
    </row>
    <row r="1502" spans="1:6" x14ac:dyDescent="0.25">
      <c r="A1502">
        <v>-18.456061873012661</v>
      </c>
      <c r="B1502">
        <v>45.682727214060392</v>
      </c>
      <c r="C1502">
        <v>-15.624412909260361</v>
      </c>
      <c r="D1502">
        <v>52</v>
      </c>
      <c r="E1502">
        <v>0.3490658503988659</v>
      </c>
      <c r="F1502">
        <v>14.5</v>
      </c>
    </row>
    <row r="1503" spans="1:6" x14ac:dyDescent="0.25">
      <c r="A1503">
        <v>-31.06011253044975</v>
      </c>
      <c r="B1503">
        <v>41.509206797075208</v>
      </c>
      <c r="C1503">
        <v>-14.196984858070479</v>
      </c>
      <c r="D1503">
        <v>54</v>
      </c>
      <c r="E1503">
        <v>0.3490658503988659</v>
      </c>
      <c r="F1503">
        <v>14.75</v>
      </c>
    </row>
    <row r="1504" spans="1:6" x14ac:dyDescent="0.25">
      <c r="A1504">
        <v>-41.023147294376351</v>
      </c>
      <c r="B1504">
        <v>32.997816978252253</v>
      </c>
      <c r="C1504">
        <v>-11.28591809233602</v>
      </c>
      <c r="D1504">
        <v>54</v>
      </c>
      <c r="E1504">
        <v>0.3490658503988659</v>
      </c>
      <c r="F1504">
        <v>15</v>
      </c>
    </row>
    <row r="1505" spans="1:6" x14ac:dyDescent="0.25">
      <c r="A1505">
        <v>-37.672103351496133</v>
      </c>
      <c r="B1505">
        <v>17.449275450483981</v>
      </c>
      <c r="C1505">
        <v>-5.9680036905036022</v>
      </c>
      <c r="D1505">
        <v>42</v>
      </c>
      <c r="E1505">
        <v>0.3490658503988659</v>
      </c>
      <c r="F1505">
        <v>15.25</v>
      </c>
    </row>
    <row r="1506" spans="1:6" x14ac:dyDescent="0.25">
      <c r="A1506">
        <v>-39.138138512755368</v>
      </c>
      <c r="B1506">
        <v>7.7606387683678122</v>
      </c>
      <c r="C1506">
        <v>-2.6542947838558999</v>
      </c>
      <c r="D1506">
        <v>40</v>
      </c>
      <c r="E1506">
        <v>0.3490658503988659</v>
      </c>
      <c r="F1506">
        <v>15.5</v>
      </c>
    </row>
    <row r="1507" spans="1:6" x14ac:dyDescent="0.25">
      <c r="A1507">
        <v>-37.966430293829887</v>
      </c>
      <c r="B1507">
        <v>-1.500619017441559</v>
      </c>
      <c r="C1507">
        <v>0.51324193142258612</v>
      </c>
      <c r="D1507">
        <v>38</v>
      </c>
      <c r="E1507">
        <v>0.3490658503988659</v>
      </c>
      <c r="F1507">
        <v>15.75</v>
      </c>
    </row>
    <row r="1508" spans="1:6" x14ac:dyDescent="0.25">
      <c r="A1508">
        <v>-38.306379212935383</v>
      </c>
      <c r="B1508">
        <v>-10.82162488679802</v>
      </c>
      <c r="C1508">
        <v>3.7012136947992831</v>
      </c>
      <c r="D1508">
        <v>40</v>
      </c>
      <c r="E1508">
        <v>0.3490658503988659</v>
      </c>
      <c r="F1508">
        <v>16</v>
      </c>
    </row>
    <row r="1509" spans="1:6" x14ac:dyDescent="0.25">
      <c r="A1509">
        <v>-35.979709324811367</v>
      </c>
      <c r="B1509">
        <v>-20.36035531540011</v>
      </c>
      <c r="C1509">
        <v>6.9636516431346873</v>
      </c>
      <c r="D1509">
        <v>42</v>
      </c>
      <c r="E1509">
        <v>0.3490658503988659</v>
      </c>
      <c r="F1509">
        <v>16.25</v>
      </c>
    </row>
    <row r="1510" spans="1:6" x14ac:dyDescent="0.25">
      <c r="A1510">
        <v>-37.92944110514653</v>
      </c>
      <c r="B1510">
        <v>-36.118409425623163</v>
      </c>
      <c r="C1510">
        <v>12.35322356844682</v>
      </c>
      <c r="D1510">
        <v>54</v>
      </c>
      <c r="E1510">
        <v>0.3490658503988659</v>
      </c>
      <c r="F1510">
        <v>16.5</v>
      </c>
    </row>
    <row r="1511" spans="1:6" x14ac:dyDescent="0.25">
      <c r="A1511">
        <v>-28.249912440171968</v>
      </c>
      <c r="B1511">
        <v>-45.436275524479797</v>
      </c>
      <c r="C1511">
        <v>15.54012146706715</v>
      </c>
      <c r="D1511">
        <v>56</v>
      </c>
      <c r="E1511">
        <v>0.3490658503988659</v>
      </c>
      <c r="F1511">
        <v>16.75</v>
      </c>
    </row>
    <row r="1512" spans="1:6" x14ac:dyDescent="0.25">
      <c r="A1512">
        <v>-15.409146930889429</v>
      </c>
      <c r="B1512">
        <v>-50.591415210632803</v>
      </c>
      <c r="C1512">
        <v>17.30328308138904</v>
      </c>
      <c r="D1512">
        <v>56</v>
      </c>
      <c r="E1512">
        <v>0.3490658503988659</v>
      </c>
      <c r="F1512">
        <v>17</v>
      </c>
    </row>
    <row r="1513" spans="1:6" x14ac:dyDescent="0.25">
      <c r="A1513">
        <v>-1.265247734484235</v>
      </c>
      <c r="B1513">
        <v>-41.329377362841967</v>
      </c>
      <c r="C1513">
        <v>14.135479569199861</v>
      </c>
      <c r="D1513">
        <v>44</v>
      </c>
      <c r="E1513">
        <v>0.3490658503988659</v>
      </c>
      <c r="F1513">
        <v>17.25</v>
      </c>
    </row>
    <row r="1514" spans="1:6" x14ac:dyDescent="0.25">
      <c r="A1514">
        <v>9.6553583813042092</v>
      </c>
      <c r="B1514">
        <v>-40.33869655135144</v>
      </c>
      <c r="C1514">
        <v>13.796646776063881</v>
      </c>
      <c r="D1514">
        <v>44</v>
      </c>
      <c r="E1514">
        <v>0.3490658503988659</v>
      </c>
      <c r="F1514">
        <v>17.5</v>
      </c>
    </row>
    <row r="1515" spans="1:6" x14ac:dyDescent="0.25">
      <c r="A1515">
        <v>18.15967370719228</v>
      </c>
      <c r="B1515">
        <v>-33.490864514181403</v>
      </c>
      <c r="C1515">
        <v>11.454550281240881</v>
      </c>
      <c r="D1515">
        <v>40</v>
      </c>
      <c r="E1515">
        <v>0.3490658503988659</v>
      </c>
      <c r="F1515">
        <v>17.75</v>
      </c>
    </row>
    <row r="1516" spans="1:6" x14ac:dyDescent="0.25">
      <c r="A1516">
        <v>28.393618454495449</v>
      </c>
      <c r="B1516">
        <v>-30.34497848611381</v>
      </c>
      <c r="C1516">
        <v>10.37859389103498</v>
      </c>
      <c r="D1516">
        <v>43</v>
      </c>
      <c r="E1516">
        <v>0.3490658503988659</v>
      </c>
      <c r="F1516">
        <v>18</v>
      </c>
    </row>
    <row r="1517" spans="1:6" x14ac:dyDescent="0.25">
      <c r="A1517">
        <v>35.500210000514777</v>
      </c>
      <c r="B1517">
        <v>-22.80057383073089</v>
      </c>
      <c r="C1517">
        <v>7.7982555294940701</v>
      </c>
      <c r="D1517">
        <v>43</v>
      </c>
      <c r="E1517">
        <v>0.3490658503988659</v>
      </c>
      <c r="F1517">
        <v>18.25</v>
      </c>
    </row>
    <row r="1518" spans="1:6" x14ac:dyDescent="0.25">
      <c r="A1518">
        <v>52.613394049902332</v>
      </c>
      <c r="B1518">
        <v>-18.022284556532981</v>
      </c>
      <c r="C1518">
        <v>6.1639843470813966</v>
      </c>
      <c r="D1518">
        <v>56</v>
      </c>
      <c r="E1518">
        <v>0.3490658503988659</v>
      </c>
      <c r="F1518">
        <v>18.5</v>
      </c>
    </row>
    <row r="1519" spans="1:6" x14ac:dyDescent="0.25">
      <c r="A1519">
        <v>55.722710458037213</v>
      </c>
      <c r="B1519">
        <v>-5.230260178603273</v>
      </c>
      <c r="C1519">
        <v>1.7888543359164291</v>
      </c>
      <c r="D1519">
        <v>56</v>
      </c>
      <c r="E1519">
        <v>0.3490658503988659</v>
      </c>
      <c r="F1519">
        <v>18.75</v>
      </c>
    </row>
    <row r="1520" spans="1:6" x14ac:dyDescent="0.25">
      <c r="A1520">
        <v>50.423935527520129</v>
      </c>
      <c r="B1520">
        <v>7.1827639051571968</v>
      </c>
      <c r="C1520">
        <v>-2.456649940316304</v>
      </c>
      <c r="D1520">
        <v>51</v>
      </c>
      <c r="E1520">
        <v>0.3490658503988659</v>
      </c>
      <c r="F1520">
        <v>19</v>
      </c>
    </row>
    <row r="1521" spans="1:6" x14ac:dyDescent="0.25">
      <c r="A1521">
        <v>44.20262260277326</v>
      </c>
      <c r="B1521">
        <v>17.58325741411754</v>
      </c>
      <c r="C1521">
        <v>-6.0138282209086089</v>
      </c>
      <c r="D1521">
        <v>48</v>
      </c>
      <c r="E1521">
        <v>0.3490658503988659</v>
      </c>
      <c r="F1521">
        <v>19.25</v>
      </c>
    </row>
    <row r="1522" spans="1:6" x14ac:dyDescent="0.25">
      <c r="A1522">
        <v>36.607488611441433</v>
      </c>
      <c r="B1522">
        <v>26.174981969689799</v>
      </c>
      <c r="C1522">
        <v>-8.9523710848200988</v>
      </c>
      <c r="D1522">
        <v>46</v>
      </c>
      <c r="E1522">
        <v>0.3490658503988659</v>
      </c>
      <c r="F1522">
        <v>19.5</v>
      </c>
    </row>
    <row r="1523" spans="1:6" x14ac:dyDescent="0.25">
      <c r="A1523">
        <v>26.093006031998431</v>
      </c>
      <c r="B1523">
        <v>30.926525287705989</v>
      </c>
      <c r="C1523">
        <v>-10.57749461146612</v>
      </c>
      <c r="D1523">
        <v>42</v>
      </c>
      <c r="E1523">
        <v>0.3490658503988659</v>
      </c>
      <c r="F1523">
        <v>19.75</v>
      </c>
    </row>
    <row r="1524" spans="1:6" x14ac:dyDescent="0.25">
      <c r="A1524">
        <v>15.91520041072229</v>
      </c>
      <c r="B1524">
        <v>33.457628696321407</v>
      </c>
      <c r="C1524">
        <v>-11.443182962052861</v>
      </c>
      <c r="D1524">
        <v>39</v>
      </c>
      <c r="E1524">
        <v>0.3490658503988659</v>
      </c>
      <c r="F1524">
        <v>20</v>
      </c>
    </row>
    <row r="1525" spans="1:6" x14ac:dyDescent="0.25">
      <c r="A1525">
        <v>6.6116508570706793</v>
      </c>
      <c r="B1525">
        <v>36.117536322541127</v>
      </c>
      <c r="C1525">
        <v>-12.35292494960556</v>
      </c>
      <c r="D1525">
        <v>39</v>
      </c>
      <c r="E1525">
        <v>0.3490658503988659</v>
      </c>
      <c r="F1525">
        <v>20.25</v>
      </c>
    </row>
    <row r="1526" spans="1:6" x14ac:dyDescent="0.25">
      <c r="A1526">
        <v>-3.978178363927003</v>
      </c>
      <c r="B1526">
        <v>46.83568009316614</v>
      </c>
      <c r="C1526">
        <v>-16.018746018219851</v>
      </c>
      <c r="D1526">
        <v>50</v>
      </c>
      <c r="E1526">
        <v>0.3490658503988659</v>
      </c>
      <c r="F1526">
        <v>20.5</v>
      </c>
    </row>
    <row r="1527" spans="1:6" x14ac:dyDescent="0.25">
      <c r="A1527">
        <v>-17.156617622339439</v>
      </c>
      <c r="B1527">
        <v>47.122099337994982</v>
      </c>
      <c r="C1527">
        <v>-16.116707169387439</v>
      </c>
      <c r="D1527">
        <v>53</v>
      </c>
      <c r="E1527">
        <v>0.3490658503988659</v>
      </c>
      <c r="F1527">
        <v>20.75</v>
      </c>
    </row>
    <row r="1528" spans="1:6" x14ac:dyDescent="0.25">
      <c r="A1528">
        <v>-29.029650791886219</v>
      </c>
      <c r="B1528">
        <v>41.668553872576467</v>
      </c>
      <c r="C1528">
        <v>-14.25148476767195</v>
      </c>
      <c r="D1528">
        <v>53</v>
      </c>
      <c r="E1528">
        <v>0.3490658503988659</v>
      </c>
      <c r="F1528">
        <v>21</v>
      </c>
    </row>
    <row r="1529" spans="1:6" x14ac:dyDescent="0.25">
      <c r="A1529">
        <v>-39.097760878022207</v>
      </c>
      <c r="B1529">
        <v>33.624259545722083</v>
      </c>
      <c r="C1529">
        <v>-11.50017406904735</v>
      </c>
      <c r="D1529">
        <v>53</v>
      </c>
      <c r="E1529">
        <v>0.3490658503988659</v>
      </c>
      <c r="F1529">
        <v>21.25</v>
      </c>
    </row>
    <row r="1530" spans="1:6" x14ac:dyDescent="0.25">
      <c r="A1530">
        <v>-42.326002921983559</v>
      </c>
      <c r="B1530">
        <v>21.273393162357038</v>
      </c>
      <c r="C1530">
        <v>-7.2759289784126562</v>
      </c>
      <c r="D1530">
        <v>48</v>
      </c>
      <c r="E1530">
        <v>0.3490658503988659</v>
      </c>
      <c r="F1530">
        <v>21.5</v>
      </c>
    </row>
    <row r="1531" spans="1:6" x14ac:dyDescent="0.25">
      <c r="A1531">
        <v>-36.900443965471837</v>
      </c>
      <c r="B1531">
        <v>8.5277938967002438</v>
      </c>
      <c r="C1531">
        <v>-2.91667729080118</v>
      </c>
      <c r="D1531">
        <v>38</v>
      </c>
      <c r="E1531">
        <v>0.3490658503988659</v>
      </c>
      <c r="F1531">
        <v>21.75</v>
      </c>
    </row>
    <row r="1532" spans="1:6" x14ac:dyDescent="0.25">
      <c r="A1532">
        <v>-37.998511402996208</v>
      </c>
      <c r="B1532">
        <v>-0.31606538093047859</v>
      </c>
      <c r="C1532">
        <v>0.1081007268861244</v>
      </c>
      <c r="D1532">
        <v>38</v>
      </c>
      <c r="E1532">
        <v>0.3490658503988659</v>
      </c>
      <c r="F1532">
        <v>22</v>
      </c>
    </row>
    <row r="1533" spans="1:6" x14ac:dyDescent="0.25">
      <c r="A1533">
        <v>-47.367546230783887</v>
      </c>
      <c r="B1533">
        <v>-11.78614181464801</v>
      </c>
      <c r="C1533">
        <v>4.0310979127025686</v>
      </c>
      <c r="D1533">
        <v>49</v>
      </c>
      <c r="E1533">
        <v>0.3490658503988659</v>
      </c>
      <c r="F1533">
        <v>22.25</v>
      </c>
    </row>
    <row r="1534" spans="1:6" x14ac:dyDescent="0.25">
      <c r="A1534">
        <v>-46.285145924956318</v>
      </c>
      <c r="B1534">
        <v>-24.26309760288801</v>
      </c>
      <c r="C1534">
        <v>8.298468119664447</v>
      </c>
      <c r="D1534">
        <v>53</v>
      </c>
      <c r="E1534">
        <v>0.3490658503988659</v>
      </c>
      <c r="F1534">
        <v>22.5</v>
      </c>
    </row>
    <row r="1535" spans="1:6" x14ac:dyDescent="0.25">
      <c r="A1535">
        <v>-40.63510138763764</v>
      </c>
      <c r="B1535">
        <v>-36.2091324241945</v>
      </c>
      <c r="C1535">
        <v>12.384252661421121</v>
      </c>
      <c r="D1535">
        <v>56</v>
      </c>
      <c r="E1535">
        <v>0.3490658503988659</v>
      </c>
      <c r="F1535">
        <v>22.75</v>
      </c>
    </row>
    <row r="1536" spans="1:6" x14ac:dyDescent="0.25">
      <c r="A1536">
        <v>-29.838649138670259</v>
      </c>
      <c r="B1536">
        <v>-44.530475884265101</v>
      </c>
      <c r="C1536">
        <v>15.23031974429658</v>
      </c>
      <c r="D1536">
        <v>56</v>
      </c>
      <c r="E1536">
        <v>0.3490658503988659</v>
      </c>
      <c r="F1536">
        <v>23</v>
      </c>
    </row>
    <row r="1537" spans="1:6" x14ac:dyDescent="0.25">
      <c r="A1537">
        <v>-19.949166490742421</v>
      </c>
      <c r="B1537">
        <v>-58.132204503409938</v>
      </c>
      <c r="C1537">
        <v>19.882384916093351</v>
      </c>
      <c r="D1537">
        <v>65</v>
      </c>
      <c r="E1537">
        <v>0.3490658503988659</v>
      </c>
      <c r="F1537">
        <v>23.25</v>
      </c>
    </row>
    <row r="1538" spans="1:6" x14ac:dyDescent="0.25">
      <c r="A1538">
        <v>-4.0238441096373352</v>
      </c>
      <c r="B1538">
        <v>-60.96287058103276</v>
      </c>
      <c r="C1538">
        <v>20.850529733669021</v>
      </c>
      <c r="D1538">
        <v>65</v>
      </c>
      <c r="E1538">
        <v>0.3490658503988659</v>
      </c>
      <c r="F1538">
        <v>23.5</v>
      </c>
    </row>
    <row r="1539" spans="1:6" x14ac:dyDescent="0.25">
      <c r="A1539">
        <v>10.282175038412349</v>
      </c>
      <c r="B1539">
        <v>-50.771905152516489</v>
      </c>
      <c r="C1539">
        <v>17.365014277180951</v>
      </c>
      <c r="D1539">
        <v>55</v>
      </c>
      <c r="E1539">
        <v>0.3490658503988659</v>
      </c>
      <c r="F1539">
        <v>23.75</v>
      </c>
    </row>
    <row r="1540" spans="1:6" x14ac:dyDescent="0.25">
      <c r="A1540">
        <v>18.663876322827871</v>
      </c>
      <c r="B1540">
        <v>-37.44247339012464</v>
      </c>
      <c r="C1540">
        <v>12.80608011535797</v>
      </c>
      <c r="D1540">
        <v>44</v>
      </c>
      <c r="E1540">
        <v>0.3490658503988659</v>
      </c>
      <c r="F1540">
        <v>24</v>
      </c>
    </row>
    <row r="1541" spans="1:6" x14ac:dyDescent="0.25">
      <c r="A1541">
        <v>27.941583182188349</v>
      </c>
      <c r="B1541">
        <v>-31.939431012510891</v>
      </c>
      <c r="C1541">
        <v>10.923928772639281</v>
      </c>
      <c r="D1541">
        <v>44</v>
      </c>
      <c r="E1541">
        <v>0.3490658503988659</v>
      </c>
      <c r="F1541">
        <v>24.25</v>
      </c>
    </row>
    <row r="1542" spans="1:6" x14ac:dyDescent="0.25">
      <c r="A1542">
        <v>45.965341152998512</v>
      </c>
      <c r="B1542">
        <v>-31.674575502445069</v>
      </c>
      <c r="C1542">
        <v>10.833342853125981</v>
      </c>
      <c r="D1542">
        <v>57</v>
      </c>
      <c r="E1542">
        <v>0.3490658503988659</v>
      </c>
      <c r="F1542">
        <v>24.5</v>
      </c>
    </row>
    <row r="1543" spans="1:6" x14ac:dyDescent="0.25">
      <c r="A1543">
        <v>54.731017821774493</v>
      </c>
      <c r="B1543">
        <v>-20.705582377460829</v>
      </c>
      <c r="C1543">
        <v>7.0817262523805944</v>
      </c>
      <c r="D1543">
        <v>59</v>
      </c>
      <c r="E1543">
        <v>0.3490658503988659</v>
      </c>
      <c r="F1543">
        <v>24.75</v>
      </c>
    </row>
    <row r="1544" spans="1:6" x14ac:dyDescent="0.25">
      <c r="A1544">
        <v>61.454574335535362</v>
      </c>
      <c r="B1544">
        <v>-7.7109377007286328</v>
      </c>
      <c r="C1544">
        <v>2.637296017578509</v>
      </c>
      <c r="D1544">
        <v>62</v>
      </c>
      <c r="E1544">
        <v>0.3490658503988659</v>
      </c>
      <c r="F1544">
        <v>25</v>
      </c>
    </row>
    <row r="1545" spans="1:6" x14ac:dyDescent="0.25">
      <c r="A1545">
        <v>61.574249957924572</v>
      </c>
      <c r="B1545">
        <v>6.8159619574978043</v>
      </c>
      <c r="C1545">
        <v>-2.3311962856057051</v>
      </c>
      <c r="D1545">
        <v>62</v>
      </c>
      <c r="E1545">
        <v>0.3490658503988659</v>
      </c>
      <c r="F1545">
        <v>25.25</v>
      </c>
    </row>
    <row r="1546" spans="1:6" x14ac:dyDescent="0.25">
      <c r="A1546">
        <v>57.865536947963157</v>
      </c>
      <c r="B1546">
        <v>20.91907811378228</v>
      </c>
      <c r="C1546">
        <v>-7.1547460947166748</v>
      </c>
      <c r="D1546">
        <v>62</v>
      </c>
      <c r="E1546">
        <v>0.3490658503988659</v>
      </c>
      <c r="F1546">
        <v>25.5</v>
      </c>
    </row>
    <row r="1547" spans="1:6" x14ac:dyDescent="0.25">
      <c r="A1547">
        <v>44.035279941266992</v>
      </c>
      <c r="B1547">
        <v>29.370379917652318</v>
      </c>
      <c r="C1547">
        <v>-10.04526154896479</v>
      </c>
      <c r="D1547">
        <v>54</v>
      </c>
      <c r="E1547">
        <v>0.3490658503988659</v>
      </c>
      <c r="F1547">
        <v>25.75</v>
      </c>
    </row>
    <row r="1548" spans="1:6" x14ac:dyDescent="0.25">
      <c r="A1548">
        <v>32.992885438760659</v>
      </c>
      <c r="B1548">
        <v>36.545097990514577</v>
      </c>
      <c r="C1548">
        <v>-12.4991596525664</v>
      </c>
      <c r="D1548">
        <v>51</v>
      </c>
      <c r="E1548">
        <v>0.3490658503988659</v>
      </c>
      <c r="F1548">
        <v>26</v>
      </c>
    </row>
    <row r="1549" spans="1:6" x14ac:dyDescent="0.25">
      <c r="A1549">
        <v>23.221853934171829</v>
      </c>
      <c r="B1549">
        <v>44.768691221220877</v>
      </c>
      <c r="C1549">
        <v>-15.311794187984569</v>
      </c>
      <c r="D1549">
        <v>53</v>
      </c>
      <c r="E1549">
        <v>0.3490658503988659</v>
      </c>
      <c r="F1549">
        <v>26.25</v>
      </c>
    </row>
    <row r="1550" spans="1:6" x14ac:dyDescent="0.25">
      <c r="A1550">
        <v>10.713161380520649</v>
      </c>
      <c r="B1550">
        <v>48.775642967756603</v>
      </c>
      <c r="C1550">
        <v>-16.682252398633761</v>
      </c>
      <c r="D1550">
        <v>53</v>
      </c>
      <c r="E1550">
        <v>0.3490658503988659</v>
      </c>
      <c r="F1550">
        <v>26.5</v>
      </c>
    </row>
    <row r="1551" spans="1:6" x14ac:dyDescent="0.25">
      <c r="A1551">
        <v>-2.508069388840374</v>
      </c>
      <c r="B1551">
        <v>50.688639993951277</v>
      </c>
      <c r="C1551">
        <v>-17.336535915714439</v>
      </c>
      <c r="D1551">
        <v>54</v>
      </c>
      <c r="E1551">
        <v>0.3490658503988659</v>
      </c>
      <c r="F1551">
        <v>26.75</v>
      </c>
    </row>
    <row r="1552" spans="1:6" x14ac:dyDescent="0.25">
      <c r="A1552">
        <v>-18.696883758965519</v>
      </c>
      <c r="B1552">
        <v>57.516761767614959</v>
      </c>
      <c r="C1552">
        <v>-19.67189110338801</v>
      </c>
      <c r="D1552">
        <v>64</v>
      </c>
      <c r="E1552">
        <v>0.3490658503988659</v>
      </c>
      <c r="F1552">
        <v>27</v>
      </c>
    </row>
    <row r="1553" spans="1:6" x14ac:dyDescent="0.25">
      <c r="A1553">
        <v>-34.298095383351253</v>
      </c>
      <c r="B1553">
        <v>52.987671709924612</v>
      </c>
      <c r="C1553">
        <v>-18.12285107272189</v>
      </c>
      <c r="D1553">
        <v>66</v>
      </c>
      <c r="E1553">
        <v>0.3490658503988659</v>
      </c>
      <c r="F1553">
        <v>27.25</v>
      </c>
    </row>
    <row r="1554" spans="1:6" x14ac:dyDescent="0.25">
      <c r="A1554">
        <v>-45.752766001898557</v>
      </c>
      <c r="B1554">
        <v>42.05252466588162</v>
      </c>
      <c r="C1554">
        <v>-14.38281051343105</v>
      </c>
      <c r="D1554">
        <v>64</v>
      </c>
      <c r="E1554">
        <v>0.3490658503988659</v>
      </c>
      <c r="F1554">
        <v>27.5</v>
      </c>
    </row>
    <row r="1555" spans="1:6" x14ac:dyDescent="0.25">
      <c r="A1555">
        <v>-48.47682652234333</v>
      </c>
      <c r="B1555">
        <v>26.3448870455052</v>
      </c>
      <c r="C1555">
        <v>-9.0104820432022432</v>
      </c>
      <c r="D1555">
        <v>56</v>
      </c>
      <c r="E1555">
        <v>0.3490658503988659</v>
      </c>
      <c r="F1555">
        <v>27.75</v>
      </c>
    </row>
    <row r="1556" spans="1:6" x14ac:dyDescent="0.25">
      <c r="A1556">
        <v>-40.429446385169797</v>
      </c>
      <c r="B1556">
        <v>10.69186314844595</v>
      </c>
      <c r="C1556">
        <v>-3.6568325664499182</v>
      </c>
      <c r="D1556">
        <v>42</v>
      </c>
      <c r="E1556">
        <v>0.3490658503988659</v>
      </c>
      <c r="F1556">
        <v>28</v>
      </c>
    </row>
    <row r="1557" spans="1:6" x14ac:dyDescent="0.25">
      <c r="A1557">
        <v>-41.98756571919359</v>
      </c>
      <c r="B1557">
        <v>0.96029274739021753</v>
      </c>
      <c r="C1557">
        <v>-0.32843946309700239</v>
      </c>
      <c r="D1557">
        <v>42</v>
      </c>
      <c r="E1557">
        <v>0.3490658503988659</v>
      </c>
      <c r="F1557">
        <v>28.25</v>
      </c>
    </row>
    <row r="1558" spans="1:6" x14ac:dyDescent="0.25">
      <c r="A1558">
        <v>-49.706909061753542</v>
      </c>
      <c r="B1558">
        <v>-10.72333772108073</v>
      </c>
      <c r="C1558">
        <v>3.6675975042935818</v>
      </c>
      <c r="D1558">
        <v>51</v>
      </c>
      <c r="E1558">
        <v>0.3490658503988659</v>
      </c>
      <c r="F1558">
        <v>28.5</v>
      </c>
    </row>
    <row r="1559" spans="1:6" x14ac:dyDescent="0.25">
      <c r="A1559">
        <v>-49.783321454697472</v>
      </c>
      <c r="B1559">
        <v>-24.09759059372</v>
      </c>
      <c r="C1559">
        <v>8.2418613886674006</v>
      </c>
      <c r="D1559">
        <v>56</v>
      </c>
      <c r="E1559">
        <v>0.3490658503988659</v>
      </c>
      <c r="F1559">
        <v>28.75</v>
      </c>
    </row>
    <row r="1560" spans="1:6" x14ac:dyDescent="0.25">
      <c r="A1560">
        <v>-44.883451781340028</v>
      </c>
      <c r="B1560">
        <v>-37.416711833904927</v>
      </c>
      <c r="C1560">
        <v>12.79726914420741</v>
      </c>
      <c r="D1560">
        <v>60</v>
      </c>
      <c r="E1560">
        <v>0.3490658503988659</v>
      </c>
      <c r="F1560">
        <v>29</v>
      </c>
    </row>
    <row r="1561" spans="1:6" x14ac:dyDescent="0.25">
      <c r="A1561">
        <v>-35.879461262086792</v>
      </c>
      <c r="B1561">
        <v>-49.800732465254761</v>
      </c>
      <c r="C1561">
        <v>17.032853655489721</v>
      </c>
      <c r="D1561">
        <v>64</v>
      </c>
      <c r="E1561">
        <v>0.3490658503988659</v>
      </c>
      <c r="F1561">
        <v>29.25</v>
      </c>
    </row>
    <row r="1562" spans="1:6" x14ac:dyDescent="0.25">
      <c r="A1562">
        <v>-21.65242950214753</v>
      </c>
      <c r="B1562">
        <v>-56.593937302249238</v>
      </c>
      <c r="C1562">
        <v>19.356266547479191</v>
      </c>
      <c r="D1562">
        <v>64</v>
      </c>
      <c r="E1562">
        <v>0.3490658503988659</v>
      </c>
      <c r="F1562">
        <v>29.5</v>
      </c>
    </row>
    <row r="1563" spans="1:6" x14ac:dyDescent="0.25">
      <c r="A1563">
        <v>-5.6992073883775962</v>
      </c>
      <c r="B1563">
        <v>-56.126629899441241</v>
      </c>
      <c r="C1563">
        <v>19.196438002593659</v>
      </c>
      <c r="D1563">
        <v>60</v>
      </c>
      <c r="E1563">
        <v>0.3490658503988659</v>
      </c>
      <c r="F1563">
        <v>29.75</v>
      </c>
    </row>
    <row r="1564" spans="1:6" x14ac:dyDescent="0.25">
      <c r="A1564">
        <v>7.4040695946040342</v>
      </c>
      <c r="B1564">
        <v>-44.565409260632578</v>
      </c>
      <c r="C1564">
        <v>15.24226766268864</v>
      </c>
      <c r="D1564">
        <v>48</v>
      </c>
      <c r="E1564">
        <v>0.3490658503988659</v>
      </c>
      <c r="F1564">
        <v>30</v>
      </c>
    </row>
    <row r="1565" spans="1:6" x14ac:dyDescent="0.25">
      <c r="A1565">
        <v>17.331559587417139</v>
      </c>
      <c r="B1565">
        <v>-38.003765527693197</v>
      </c>
      <c r="C1565">
        <v>12.998053332696729</v>
      </c>
      <c r="D1565">
        <v>44</v>
      </c>
      <c r="E1565">
        <v>0.3490658503988659</v>
      </c>
      <c r="F1565">
        <v>30.25</v>
      </c>
    </row>
    <row r="1566" spans="1:6" x14ac:dyDescent="0.25">
      <c r="A1566">
        <v>26.798462948679671</v>
      </c>
      <c r="B1566">
        <v>-32.793015827541602</v>
      </c>
      <c r="C1566">
        <v>11.2158719734167</v>
      </c>
      <c r="D1566">
        <v>44</v>
      </c>
      <c r="E1566">
        <v>0.3490658503988659</v>
      </c>
      <c r="F1566">
        <v>30.5</v>
      </c>
    </row>
    <row r="1567" spans="1:6" x14ac:dyDescent="0.25">
      <c r="A1567">
        <v>38.53089128004374</v>
      </c>
      <c r="B1567">
        <v>-28.446009237445431</v>
      </c>
      <c r="C1567">
        <v>9.7291081564343838</v>
      </c>
      <c r="D1567">
        <v>49</v>
      </c>
      <c r="E1567">
        <v>0.3490658503988659</v>
      </c>
      <c r="F1567">
        <v>30.75</v>
      </c>
    </row>
    <row r="1568" spans="1:6" x14ac:dyDescent="0.25">
      <c r="A1568">
        <v>47.566602605835627</v>
      </c>
      <c r="B1568">
        <v>-19.742902079149509</v>
      </c>
      <c r="C1568">
        <v>6.7524701987753586</v>
      </c>
      <c r="D1568">
        <v>52</v>
      </c>
      <c r="E1568">
        <v>0.3490658503988659</v>
      </c>
      <c r="F1568">
        <v>31</v>
      </c>
    </row>
    <row r="1569" spans="1:6" x14ac:dyDescent="0.25">
      <c r="A1569">
        <v>51.285818806689718</v>
      </c>
      <c r="B1569">
        <v>-8.0706844904717396</v>
      </c>
      <c r="C1569">
        <v>2.760336666167396</v>
      </c>
      <c r="D1569">
        <v>52</v>
      </c>
      <c r="E1569">
        <v>0.3490658503988659</v>
      </c>
      <c r="F1569">
        <v>31.25</v>
      </c>
    </row>
    <row r="1570" spans="1:6" x14ac:dyDescent="0.25">
      <c r="A1570">
        <v>57.79513863831324</v>
      </c>
      <c r="B1570">
        <v>4.5767902281867681</v>
      </c>
      <c r="C1570">
        <v>-1.5653544498159579</v>
      </c>
      <c r="D1570">
        <v>58</v>
      </c>
      <c r="E1570">
        <v>0.3490658503988659</v>
      </c>
      <c r="F1570">
        <v>31.5</v>
      </c>
    </row>
    <row r="1571" spans="1:6" x14ac:dyDescent="0.25">
      <c r="A1571">
        <v>54.793442197916413</v>
      </c>
      <c r="B1571">
        <v>17.870935123603509</v>
      </c>
      <c r="C1571">
        <v>-6.1122197923386006</v>
      </c>
      <c r="D1571">
        <v>58</v>
      </c>
      <c r="E1571">
        <v>0.3490658503988659</v>
      </c>
      <c r="F1571">
        <v>31.75</v>
      </c>
    </row>
    <row r="1572" spans="1:6" x14ac:dyDescent="0.25">
      <c r="A1572">
        <v>39.20849794380598</v>
      </c>
      <c r="B1572">
        <v>24.35406441356216</v>
      </c>
      <c r="C1572">
        <v>-8.3295806012890985</v>
      </c>
      <c r="D1572">
        <v>47</v>
      </c>
      <c r="E1572">
        <v>0.3490658503988659</v>
      </c>
      <c r="F1572">
        <v>32</v>
      </c>
    </row>
    <row r="1573" spans="1:6" x14ac:dyDescent="0.25">
      <c r="A1573">
        <v>31.577618918014419</v>
      </c>
      <c r="B1573">
        <v>32.712291217342312</v>
      </c>
      <c r="C1573">
        <v>-11.18826253066643</v>
      </c>
      <c r="D1573">
        <v>47</v>
      </c>
      <c r="E1573">
        <v>0.3490658503988659</v>
      </c>
      <c r="F1573">
        <v>32.25</v>
      </c>
    </row>
    <row r="1574" spans="1:6" x14ac:dyDescent="0.25">
      <c r="A1574">
        <v>22.451128331859529</v>
      </c>
      <c r="B1574">
        <v>39.867192707372759</v>
      </c>
      <c r="C1574">
        <v>-13.63538296376769</v>
      </c>
      <c r="D1574">
        <v>48</v>
      </c>
      <c r="E1574">
        <v>0.3490658503988659</v>
      </c>
      <c r="F1574">
        <v>32.5</v>
      </c>
    </row>
    <row r="1575" spans="1:6" x14ac:dyDescent="0.25">
      <c r="A1575">
        <v>12.19494368517141</v>
      </c>
      <c r="B1575">
        <v>47.501283973384602</v>
      </c>
      <c r="C1575">
        <v>-16.246395952730289</v>
      </c>
      <c r="D1575">
        <v>52</v>
      </c>
      <c r="E1575">
        <v>0.3490658503988659</v>
      </c>
      <c r="F1575">
        <v>32.75</v>
      </c>
    </row>
    <row r="1576" spans="1:6" x14ac:dyDescent="0.25">
      <c r="A1576">
        <v>-0.69039085559909297</v>
      </c>
      <c r="B1576">
        <v>48.859709411713752</v>
      </c>
      <c r="C1576">
        <v>-16.711004815844859</v>
      </c>
      <c r="D1576">
        <v>52</v>
      </c>
      <c r="E1576">
        <v>0.3490658503988659</v>
      </c>
      <c r="F1576">
        <v>33</v>
      </c>
    </row>
    <row r="1577" spans="1:6" x14ac:dyDescent="0.25">
      <c r="A1577">
        <v>-13.53280023682222</v>
      </c>
      <c r="B1577">
        <v>47.180274766979288</v>
      </c>
      <c r="C1577">
        <v>-16.136604337946689</v>
      </c>
      <c r="D1577">
        <v>52</v>
      </c>
      <c r="E1577">
        <v>0.3490658503988659</v>
      </c>
      <c r="F1577">
        <v>33.25</v>
      </c>
    </row>
    <row r="1578" spans="1:6" x14ac:dyDescent="0.25">
      <c r="A1578">
        <v>-27.988979264023701</v>
      </c>
      <c r="B1578">
        <v>46.660418300333383</v>
      </c>
      <c r="C1578">
        <v>-15.958802954715679</v>
      </c>
      <c r="D1578">
        <v>57</v>
      </c>
      <c r="E1578">
        <v>0.3490658503988659</v>
      </c>
      <c r="F1578">
        <v>33.5</v>
      </c>
    </row>
    <row r="1579" spans="1:6" x14ac:dyDescent="0.25">
      <c r="A1579">
        <v>-39.403708331004111</v>
      </c>
      <c r="B1579">
        <v>38.702878138395768</v>
      </c>
      <c r="C1579">
        <v>-13.237163928010011</v>
      </c>
      <c r="D1579">
        <v>57</v>
      </c>
      <c r="E1579">
        <v>0.3490658503988659</v>
      </c>
      <c r="F1579">
        <v>33.75</v>
      </c>
    </row>
    <row r="1580" spans="1:6" x14ac:dyDescent="0.25">
      <c r="A1580">
        <v>-43.277084014014868</v>
      </c>
      <c r="B1580">
        <v>25.355929892561239</v>
      </c>
      <c r="C1580">
        <v>-8.6722387760094044</v>
      </c>
      <c r="D1580">
        <v>51</v>
      </c>
      <c r="E1580">
        <v>0.3490658503988659</v>
      </c>
      <c r="F1580">
        <v>34</v>
      </c>
    </row>
    <row r="1581" spans="1:6" x14ac:dyDescent="0.25">
      <c r="A1581">
        <v>-46.701284131364218</v>
      </c>
      <c r="B1581">
        <v>13.93757912721785</v>
      </c>
      <c r="C1581">
        <v>-4.7669328107038984</v>
      </c>
      <c r="D1581">
        <v>49</v>
      </c>
      <c r="E1581">
        <v>0.3490658503988659</v>
      </c>
      <c r="F1581">
        <v>34.25</v>
      </c>
    </row>
    <row r="1582" spans="1:6" x14ac:dyDescent="0.25">
      <c r="A1582">
        <v>-42.928887780295923</v>
      </c>
      <c r="B1582">
        <v>2.3228840353999312</v>
      </c>
      <c r="C1582">
        <v>-0.79447313071639214</v>
      </c>
      <c r="D1582">
        <v>43</v>
      </c>
      <c r="E1582">
        <v>0.3490658503988659</v>
      </c>
      <c r="F1582">
        <v>34.5</v>
      </c>
    </row>
    <row r="1583" spans="1:6" x14ac:dyDescent="0.25">
      <c r="A1583">
        <v>-42.205905697251808</v>
      </c>
      <c r="B1583">
        <v>-7.7295943929248567</v>
      </c>
      <c r="C1583">
        <v>2.6436769821174448</v>
      </c>
      <c r="D1583">
        <v>43</v>
      </c>
      <c r="E1583">
        <v>0.3490658503988659</v>
      </c>
      <c r="F1583">
        <v>34.75</v>
      </c>
    </row>
    <row r="1584" spans="1:6" x14ac:dyDescent="0.25">
      <c r="A1584">
        <v>-46.991994664758352</v>
      </c>
      <c r="B1584">
        <v>-20.922724933445121</v>
      </c>
      <c r="C1584">
        <v>7.1559933805004414</v>
      </c>
      <c r="D1584">
        <v>52</v>
      </c>
      <c r="E1584">
        <v>0.3490658503988659</v>
      </c>
      <c r="F1584">
        <v>35</v>
      </c>
    </row>
    <row r="1585" spans="1:6" x14ac:dyDescent="0.25">
      <c r="A1585">
        <v>-42.331548335929917</v>
      </c>
      <c r="B1585">
        <v>-32.996995829065924</v>
      </c>
      <c r="C1585">
        <v>11.285637242773619</v>
      </c>
      <c r="D1585">
        <v>55</v>
      </c>
      <c r="E1585">
        <v>0.3490658503988659</v>
      </c>
      <c r="F1585">
        <v>35.25</v>
      </c>
    </row>
    <row r="1586" spans="1:6" x14ac:dyDescent="0.25">
      <c r="A1586">
        <v>-36.442534440743991</v>
      </c>
      <c r="B1586">
        <v>-47.134195810572209</v>
      </c>
      <c r="C1586">
        <v>16.120844406672042</v>
      </c>
      <c r="D1586">
        <v>62</v>
      </c>
      <c r="E1586">
        <v>0.3490658503988659</v>
      </c>
      <c r="F1586">
        <v>35.5</v>
      </c>
    </row>
    <row r="1587" spans="1:6" x14ac:dyDescent="0.25">
      <c r="A1587">
        <v>-20.314559290006081</v>
      </c>
      <c r="B1587">
        <v>-48.028485766136932</v>
      </c>
      <c r="C1587">
        <v>16.42670958544899</v>
      </c>
      <c r="D1587">
        <v>55</v>
      </c>
      <c r="E1587">
        <v>0.3490658503988659</v>
      </c>
      <c r="F1587">
        <v>35.75</v>
      </c>
    </row>
    <row r="1588" spans="1:6" x14ac:dyDescent="0.25">
      <c r="A1588">
        <v>-6.9100392398798522</v>
      </c>
      <c r="B1588">
        <v>-50.326232581728263</v>
      </c>
      <c r="C1588">
        <v>17.212585280643641</v>
      </c>
      <c r="D1588">
        <v>54</v>
      </c>
      <c r="E1588">
        <v>0.3490658503988659</v>
      </c>
      <c r="F1588">
        <v>36</v>
      </c>
    </row>
    <row r="1589" spans="1:6" x14ac:dyDescent="0.25">
      <c r="A1589">
        <v>4.8553762655528034</v>
      </c>
      <c r="B1589">
        <v>-37.309765335023691</v>
      </c>
      <c r="C1589">
        <v>12.76069128733187</v>
      </c>
      <c r="D1589">
        <v>40</v>
      </c>
      <c r="E1589">
        <v>0.3490658503988659</v>
      </c>
      <c r="F1589">
        <v>36.25</v>
      </c>
    </row>
    <row r="1590" spans="1:6" x14ac:dyDescent="0.25">
      <c r="A1590">
        <v>14.52741633664249</v>
      </c>
      <c r="B1590">
        <v>-35.021099367147137</v>
      </c>
      <c r="C1590">
        <v>11.97792142497415</v>
      </c>
      <c r="D1590">
        <v>40</v>
      </c>
      <c r="E1590">
        <v>0.3490658503988659</v>
      </c>
      <c r="F1590">
        <v>36.5</v>
      </c>
    </row>
    <row r="1591" spans="1:6" x14ac:dyDescent="0.25">
      <c r="A1591">
        <v>24.461022623433191</v>
      </c>
      <c r="B1591">
        <v>-32.082740615687626</v>
      </c>
      <c r="C1591">
        <v>10.97294354365774</v>
      </c>
      <c r="D1591">
        <v>42</v>
      </c>
      <c r="E1591">
        <v>0.3490658503988659</v>
      </c>
      <c r="F1591">
        <v>36.75</v>
      </c>
    </row>
    <row r="1592" spans="1:6" x14ac:dyDescent="0.25">
      <c r="A1592">
        <v>40.566944753103193</v>
      </c>
      <c r="B1592">
        <v>-32.050585860825237</v>
      </c>
      <c r="C1592">
        <v>10.961945969791101</v>
      </c>
      <c r="D1592">
        <v>53</v>
      </c>
      <c r="E1592">
        <v>0.3490658503988659</v>
      </c>
      <c r="F1592">
        <v>37</v>
      </c>
    </row>
    <row r="1593" spans="1:6" x14ac:dyDescent="0.25">
      <c r="A1593">
        <v>51.347484693913877</v>
      </c>
      <c r="B1593">
        <v>-23.254987302964079</v>
      </c>
      <c r="C1593">
        <v>7.9536740903963814</v>
      </c>
      <c r="D1593">
        <v>57</v>
      </c>
      <c r="E1593">
        <v>0.3490658503988659</v>
      </c>
      <c r="F1593">
        <v>37.25</v>
      </c>
    </row>
    <row r="1594" spans="1:6" x14ac:dyDescent="0.25">
      <c r="A1594">
        <v>55.873830526176157</v>
      </c>
      <c r="B1594">
        <v>-10.594594127865561</v>
      </c>
      <c r="C1594">
        <v>3.623564602089866</v>
      </c>
      <c r="D1594">
        <v>57</v>
      </c>
      <c r="E1594">
        <v>0.3490658503988659</v>
      </c>
      <c r="F1594">
        <v>37.5</v>
      </c>
    </row>
    <row r="1595" spans="1:6" x14ac:dyDescent="0.25">
      <c r="A1595">
        <v>56.926212196821112</v>
      </c>
      <c r="B1595">
        <v>2.724519596020889</v>
      </c>
      <c r="C1595">
        <v>-0.93184058272465753</v>
      </c>
      <c r="D1595">
        <v>57</v>
      </c>
      <c r="E1595">
        <v>0.3490658503988659</v>
      </c>
      <c r="F1595">
        <v>37.75</v>
      </c>
    </row>
    <row r="1596" spans="1:6" x14ac:dyDescent="0.25">
      <c r="A1596">
        <v>42.97831398212827</v>
      </c>
      <c r="B1596">
        <v>12.53229149007077</v>
      </c>
      <c r="C1596">
        <v>-4.2862961316330628</v>
      </c>
      <c r="D1596">
        <v>45</v>
      </c>
      <c r="E1596">
        <v>0.3490658503988659</v>
      </c>
      <c r="F1596">
        <v>38</v>
      </c>
    </row>
    <row r="1597" spans="1:6" x14ac:dyDescent="0.25">
      <c r="A1597">
        <v>35.786518218970564</v>
      </c>
      <c r="B1597">
        <v>20.658819319863159</v>
      </c>
      <c r="C1597">
        <v>-7.0657323447186906</v>
      </c>
      <c r="D1597">
        <v>42</v>
      </c>
      <c r="E1597">
        <v>0.3490658503988659</v>
      </c>
      <c r="F1597">
        <v>38.25</v>
      </c>
    </row>
    <row r="1598" spans="1:6" x14ac:dyDescent="0.25">
      <c r="A1598">
        <v>29.234911014283369</v>
      </c>
      <c r="B1598">
        <v>28.336367923049821</v>
      </c>
      <c r="C1598">
        <v>-9.6916086183703829</v>
      </c>
      <c r="D1598">
        <v>42</v>
      </c>
      <c r="E1598">
        <v>0.3490658503988659</v>
      </c>
      <c r="F1598">
        <v>38.5</v>
      </c>
    </row>
    <row r="1599" spans="1:6" x14ac:dyDescent="0.25">
      <c r="A1599">
        <v>25.336822633943829</v>
      </c>
      <c r="B1599">
        <v>41.591833788123687</v>
      </c>
      <c r="C1599">
        <v>-14.22524495339146</v>
      </c>
      <c r="D1599">
        <v>51</v>
      </c>
      <c r="E1599">
        <v>0.3490658503988659</v>
      </c>
      <c r="F1599">
        <v>38.75</v>
      </c>
    </row>
    <row r="1600" spans="1:6" x14ac:dyDescent="0.25">
      <c r="A1600">
        <v>14.39871834743661</v>
      </c>
      <c r="B1600">
        <v>48.906256271687717</v>
      </c>
      <c r="C1600">
        <v>-16.72692477956452</v>
      </c>
      <c r="D1600">
        <v>54</v>
      </c>
      <c r="E1600">
        <v>0.3490658503988659</v>
      </c>
      <c r="F1600">
        <v>39</v>
      </c>
    </row>
    <row r="1601" spans="1:6" x14ac:dyDescent="0.25">
      <c r="A1601">
        <v>1.154597581124192</v>
      </c>
      <c r="B1601">
        <v>54.491371796923218</v>
      </c>
      <c r="C1601">
        <v>-18.637146791995981</v>
      </c>
      <c r="D1601">
        <v>58</v>
      </c>
      <c r="E1601">
        <v>0.3490658503988659</v>
      </c>
      <c r="F1601">
        <v>39.25</v>
      </c>
    </row>
    <row r="1602" spans="1:6" x14ac:dyDescent="0.25">
      <c r="A1602">
        <v>-13.68401606898597</v>
      </c>
      <c r="B1602">
        <v>54.89564699869824</v>
      </c>
      <c r="C1602">
        <v>-18.775417054450092</v>
      </c>
      <c r="D1602">
        <v>60</v>
      </c>
      <c r="E1602">
        <v>0.3490658503988659</v>
      </c>
      <c r="F1602">
        <v>39.5</v>
      </c>
    </row>
    <row r="1603" spans="1:6" x14ac:dyDescent="0.25">
      <c r="A1603">
        <v>-26.78791633417277</v>
      </c>
      <c r="B1603">
        <v>48.340838467847497</v>
      </c>
      <c r="C1603">
        <v>-16.533540501256201</v>
      </c>
      <c r="D1603">
        <v>58</v>
      </c>
      <c r="E1603">
        <v>0.3490658503988659</v>
      </c>
      <c r="F1603">
        <v>39.75</v>
      </c>
    </row>
    <row r="1604" spans="1:6" x14ac:dyDescent="0.25">
      <c r="A1604">
        <v>-32.679965020960829</v>
      </c>
      <c r="B1604">
        <v>34.308689589092623</v>
      </c>
      <c r="C1604">
        <v>-11.73426293057733</v>
      </c>
      <c r="D1604">
        <v>49</v>
      </c>
      <c r="E1604">
        <v>0.3490658503988659</v>
      </c>
      <c r="F1604">
        <v>40</v>
      </c>
    </row>
    <row r="1605" spans="1:6" x14ac:dyDescent="0.25">
      <c r="A1605">
        <v>-37.374683329878209</v>
      </c>
      <c r="B1605">
        <v>23.551123915987269</v>
      </c>
      <c r="C1605">
        <v>-8.0549587772265507</v>
      </c>
      <c r="D1605">
        <v>45</v>
      </c>
      <c r="E1605">
        <v>0.3490658503988659</v>
      </c>
      <c r="F1605">
        <v>40.25</v>
      </c>
    </row>
    <row r="1606" spans="1:6" x14ac:dyDescent="0.25">
      <c r="A1606">
        <v>-41.470857606238852</v>
      </c>
      <c r="B1606">
        <v>13.815973384901071</v>
      </c>
      <c r="C1606">
        <v>-4.725341197287487</v>
      </c>
      <c r="D1606">
        <v>44</v>
      </c>
      <c r="E1606">
        <v>0.3490658503988659</v>
      </c>
      <c r="F1606">
        <v>40.5</v>
      </c>
    </row>
    <row r="1607" spans="1:6" x14ac:dyDescent="0.25">
      <c r="A1607">
        <v>-43.819123335919933</v>
      </c>
      <c r="B1607">
        <v>3.7451708545655031</v>
      </c>
      <c r="C1607">
        <v>-1.28092387245761</v>
      </c>
      <c r="D1607">
        <v>44</v>
      </c>
      <c r="E1607">
        <v>0.3490658503988659</v>
      </c>
      <c r="F1607">
        <v>40.75</v>
      </c>
    </row>
    <row r="1608" spans="1:6" x14ac:dyDescent="0.25">
      <c r="A1608">
        <v>-49.366963876191321</v>
      </c>
      <c r="B1608">
        <v>-7.4528275682576073</v>
      </c>
      <c r="C1608">
        <v>2.5490171530769619</v>
      </c>
      <c r="D1608">
        <v>50</v>
      </c>
      <c r="E1608">
        <v>0.3490658503988659</v>
      </c>
      <c r="F1608">
        <v>41</v>
      </c>
    </row>
    <row r="1609" spans="1:6" x14ac:dyDescent="0.25">
      <c r="A1609">
        <v>-46.787472121438107</v>
      </c>
      <c r="B1609">
        <v>-19.072113394333869</v>
      </c>
      <c r="C1609">
        <v>6.5230469566534746</v>
      </c>
      <c r="D1609">
        <v>51</v>
      </c>
      <c r="E1609">
        <v>0.3490658503988659</v>
      </c>
      <c r="F1609">
        <v>41.25</v>
      </c>
    </row>
    <row r="1610" spans="1:6" x14ac:dyDescent="0.25">
      <c r="A1610">
        <v>-46.63501447767112</v>
      </c>
      <c r="B1610">
        <v>-33.961477076773633</v>
      </c>
      <c r="C1610">
        <v>11.61550925734953</v>
      </c>
      <c r="D1610">
        <v>59</v>
      </c>
      <c r="E1610">
        <v>0.3490658503988659</v>
      </c>
      <c r="F1610">
        <v>41.5</v>
      </c>
    </row>
    <row r="1611" spans="1:6" x14ac:dyDescent="0.25">
      <c r="A1611">
        <v>-36.24380619353775</v>
      </c>
      <c r="B1611">
        <v>-43.747576542464422</v>
      </c>
      <c r="C1611">
        <v>14.962552399204339</v>
      </c>
      <c r="D1611">
        <v>59</v>
      </c>
      <c r="E1611">
        <v>0.3490658503988659</v>
      </c>
      <c r="F1611">
        <v>41.75</v>
      </c>
    </row>
    <row r="1612" spans="1:6" x14ac:dyDescent="0.25">
      <c r="A1612">
        <v>-23.599133584312721</v>
      </c>
      <c r="B1612">
        <v>-50.813663586688357</v>
      </c>
      <c r="C1612">
        <v>17.379296502821472</v>
      </c>
      <c r="D1612">
        <v>59</v>
      </c>
      <c r="E1612">
        <v>0.3490658503988659</v>
      </c>
      <c r="F1612">
        <v>42</v>
      </c>
    </row>
    <row r="1613" spans="1:6" x14ac:dyDescent="0.25">
      <c r="A1613">
        <v>-6.5927869004035173</v>
      </c>
      <c r="B1613">
        <v>-38.02604286074498</v>
      </c>
      <c r="C1613">
        <v>13.005672629340021</v>
      </c>
      <c r="D1613">
        <v>41</v>
      </c>
      <c r="E1613">
        <v>0.3490658503988659</v>
      </c>
      <c r="F1613">
        <v>42.25</v>
      </c>
    </row>
    <row r="1614" spans="1:6" x14ac:dyDescent="0.25">
      <c r="A1614">
        <v>3.6237316715380272</v>
      </c>
      <c r="B1614">
        <v>-38.376620602482809</v>
      </c>
      <c r="C1614">
        <v>13.12557727881598</v>
      </c>
      <c r="D1614">
        <v>41</v>
      </c>
      <c r="E1614">
        <v>0.3490658503988659</v>
      </c>
      <c r="F1614">
        <v>42.5</v>
      </c>
    </row>
    <row r="1615" spans="1:6" x14ac:dyDescent="0.25">
      <c r="A1615">
        <v>17.267734055827511</v>
      </c>
      <c r="B1615">
        <v>-46.091184130818888</v>
      </c>
      <c r="C1615">
        <v>15.764113402472461</v>
      </c>
      <c r="D1615">
        <v>52</v>
      </c>
      <c r="E1615">
        <v>0.3490658503988659</v>
      </c>
      <c r="F1615">
        <v>42.75</v>
      </c>
    </row>
    <row r="1616" spans="1:6" x14ac:dyDescent="0.25">
      <c r="A1616">
        <v>28.865891679072529</v>
      </c>
      <c r="B1616">
        <v>-40.643854565817982</v>
      </c>
      <c r="C1616">
        <v>13.901016963908701</v>
      </c>
      <c r="D1616">
        <v>52</v>
      </c>
      <c r="E1616">
        <v>0.3490658503988659</v>
      </c>
      <c r="F1616">
        <v>43</v>
      </c>
    </row>
    <row r="1617" spans="1:6" x14ac:dyDescent="0.25">
      <c r="A1617">
        <v>35.694745816049647</v>
      </c>
      <c r="B1617">
        <v>-30.156449519284621</v>
      </c>
      <c r="C1617">
        <v>10.31411318677902</v>
      </c>
      <c r="D1617">
        <v>48</v>
      </c>
      <c r="E1617">
        <v>0.3490658503988659</v>
      </c>
      <c r="F1617">
        <v>43.25</v>
      </c>
    </row>
    <row r="1618" spans="1:6" x14ac:dyDescent="0.25">
      <c r="A1618">
        <v>42.524726748959118</v>
      </c>
      <c r="B1618">
        <v>-20.920512853248539</v>
      </c>
      <c r="C1618">
        <v>7.1552368045145576</v>
      </c>
      <c r="D1618">
        <v>48</v>
      </c>
      <c r="E1618">
        <v>0.3490658503988659</v>
      </c>
      <c r="F1618">
        <v>43.5</v>
      </c>
    </row>
    <row r="1619" spans="1:6" x14ac:dyDescent="0.25">
      <c r="A1619">
        <v>58.388407672231473</v>
      </c>
      <c r="B1619">
        <v>-12.979800031068489</v>
      </c>
      <c r="C1619">
        <v>4.439353066964566</v>
      </c>
      <c r="D1619">
        <v>60</v>
      </c>
      <c r="E1619">
        <v>0.3490658503988659</v>
      </c>
      <c r="F1619">
        <v>43.75</v>
      </c>
    </row>
    <row r="1620" spans="1:6" x14ac:dyDescent="0.25">
      <c r="A1620">
        <v>59.990598518861468</v>
      </c>
      <c r="B1620">
        <v>0.99806210371571724</v>
      </c>
      <c r="C1620">
        <v>-0.34135734376076798</v>
      </c>
      <c r="D1620">
        <v>60</v>
      </c>
      <c r="E1620">
        <v>0.3490658503988659</v>
      </c>
      <c r="F1620">
        <v>44</v>
      </c>
    </row>
    <row r="1621" spans="1:6" x14ac:dyDescent="0.25">
      <c r="A1621">
        <v>48.21905375777559</v>
      </c>
      <c r="B1621">
        <v>12.42822464243844</v>
      </c>
      <c r="C1621">
        <v>-4.2507031734904022</v>
      </c>
      <c r="D1621">
        <v>50</v>
      </c>
      <c r="E1621">
        <v>0.3490658503988659</v>
      </c>
      <c r="F1621">
        <v>44.25</v>
      </c>
    </row>
    <row r="1622" spans="1:6" x14ac:dyDescent="0.25">
      <c r="A1622">
        <v>38.234165081815704</v>
      </c>
      <c r="B1622">
        <v>20.461763565737812</v>
      </c>
      <c r="C1622">
        <v>-6.9983353074495911</v>
      </c>
      <c r="D1622">
        <v>44</v>
      </c>
      <c r="E1622">
        <v>0.3490658503988659</v>
      </c>
      <c r="F1622">
        <v>44.5</v>
      </c>
    </row>
    <row r="1623" spans="1:6" x14ac:dyDescent="0.25">
      <c r="A1623">
        <v>31.65834765617074</v>
      </c>
      <c r="B1623">
        <v>28.71447609255349</v>
      </c>
      <c r="C1623">
        <v>-9.820929228696631</v>
      </c>
      <c r="D1623">
        <v>44</v>
      </c>
      <c r="E1623">
        <v>0.3490658503988659</v>
      </c>
      <c r="F1623">
        <v>44.75</v>
      </c>
    </row>
    <row r="1624" spans="1:6" x14ac:dyDescent="0.25">
      <c r="A1624">
        <v>28.367387396157401</v>
      </c>
      <c r="B1624">
        <v>43.177739202293353</v>
      </c>
      <c r="C1624">
        <v>-14.767656550446709</v>
      </c>
      <c r="D1624">
        <v>54</v>
      </c>
      <c r="E1624">
        <v>0.3490658503988659</v>
      </c>
      <c r="F1624">
        <v>45</v>
      </c>
    </row>
    <row r="1625" spans="1:6" x14ac:dyDescent="0.25">
      <c r="A1625">
        <v>16.714549569192709</v>
      </c>
      <c r="B1625">
        <v>50.224120927196459</v>
      </c>
      <c r="C1625">
        <v>-17.17766103792545</v>
      </c>
      <c r="D1625">
        <v>56</v>
      </c>
      <c r="E1625">
        <v>0.3490658503988659</v>
      </c>
      <c r="F1625">
        <v>45.25</v>
      </c>
    </row>
    <row r="1626" spans="1:6" x14ac:dyDescent="0.25">
      <c r="A1626">
        <v>2.9718380279853762</v>
      </c>
      <c r="B1626">
        <v>52.548634543412177</v>
      </c>
      <c r="C1626">
        <v>-17.972691518106021</v>
      </c>
      <c r="D1626">
        <v>56</v>
      </c>
      <c r="E1626">
        <v>0.3490658503988659</v>
      </c>
      <c r="F1626">
        <v>45.5</v>
      </c>
    </row>
    <row r="1627" spans="1:6" x14ac:dyDescent="0.25">
      <c r="A1627">
        <v>-11.933830865790171</v>
      </c>
      <c r="B1627">
        <v>56.213600773437918</v>
      </c>
      <c r="C1627">
        <v>-19.226183793383161</v>
      </c>
      <c r="D1627">
        <v>61</v>
      </c>
      <c r="E1627">
        <v>0.3490658503988659</v>
      </c>
      <c r="F1627">
        <v>45.75</v>
      </c>
    </row>
    <row r="1628" spans="1:6" x14ac:dyDescent="0.25">
      <c r="A1628">
        <v>-26.362854637971481</v>
      </c>
      <c r="B1628">
        <v>51.691635203574513</v>
      </c>
      <c r="C1628">
        <v>-17.67958048106474</v>
      </c>
      <c r="D1628">
        <v>61</v>
      </c>
      <c r="E1628">
        <v>0.3490658503988659</v>
      </c>
      <c r="F1628">
        <v>46</v>
      </c>
    </row>
    <row r="1629" spans="1:6" x14ac:dyDescent="0.25">
      <c r="A1629">
        <v>-28.883186406276739</v>
      </c>
      <c r="B1629">
        <v>32.426361236891267</v>
      </c>
      <c r="C1629">
        <v>-11.09046871777146</v>
      </c>
      <c r="D1629">
        <v>45</v>
      </c>
      <c r="E1629">
        <v>0.3490658503988659</v>
      </c>
      <c r="F1629">
        <v>46.25</v>
      </c>
    </row>
    <row r="1630" spans="1:6" x14ac:dyDescent="0.25">
      <c r="A1630">
        <v>-36.522548655436111</v>
      </c>
      <c r="B1630">
        <v>24.703434875767339</v>
      </c>
      <c r="C1630">
        <v>-8.4490723368462692</v>
      </c>
      <c r="D1630">
        <v>45</v>
      </c>
      <c r="E1630">
        <v>0.3490658503988659</v>
      </c>
      <c r="F1630">
        <v>46.5</v>
      </c>
    </row>
    <row r="1631" spans="1:6" x14ac:dyDescent="0.25">
      <c r="A1631">
        <v>-44.683856771509518</v>
      </c>
      <c r="B1631">
        <v>16.474206488757989</v>
      </c>
      <c r="C1631">
        <v>-5.6345104644616679</v>
      </c>
      <c r="D1631">
        <v>48</v>
      </c>
      <c r="E1631">
        <v>0.3490658503988659</v>
      </c>
      <c r="F1631">
        <v>46.75</v>
      </c>
    </row>
    <row r="1632" spans="1:6" x14ac:dyDescent="0.25">
      <c r="A1632">
        <v>-52.59377986499922</v>
      </c>
      <c r="B1632">
        <v>6.1543998332713894</v>
      </c>
      <c r="C1632">
        <v>-2.104928713058952</v>
      </c>
      <c r="D1632">
        <v>53</v>
      </c>
      <c r="E1632">
        <v>0.3490658503988659</v>
      </c>
      <c r="F1632">
        <v>47</v>
      </c>
    </row>
    <row r="1633" spans="1:6" x14ac:dyDescent="0.25">
      <c r="A1633">
        <v>-56.547342616173502</v>
      </c>
      <c r="B1633">
        <v>-6.7368846032135954</v>
      </c>
      <c r="C1633">
        <v>2.3041502375596048</v>
      </c>
      <c r="D1633">
        <v>57</v>
      </c>
      <c r="E1633">
        <v>0.3490658503988659</v>
      </c>
      <c r="F1633">
        <v>47.25</v>
      </c>
    </row>
    <row r="1634" spans="1:6" x14ac:dyDescent="0.25">
      <c r="A1634">
        <v>-53.015723609473483</v>
      </c>
      <c r="B1634">
        <v>-19.67378519092571</v>
      </c>
      <c r="C1634">
        <v>6.7288308307588283</v>
      </c>
      <c r="D1634">
        <v>57</v>
      </c>
      <c r="E1634">
        <v>0.3490658503988659</v>
      </c>
      <c r="F1634">
        <v>47.5</v>
      </c>
    </row>
    <row r="1635" spans="1:6" x14ac:dyDescent="0.25">
      <c r="A1635">
        <v>-46.18784368622083</v>
      </c>
      <c r="B1635">
        <v>-31.387465103896091</v>
      </c>
      <c r="C1635">
        <v>10.73514531346397</v>
      </c>
      <c r="D1635">
        <v>57</v>
      </c>
      <c r="E1635">
        <v>0.3490658503988659</v>
      </c>
      <c r="F1635">
        <v>47.75</v>
      </c>
    </row>
    <row r="1636" spans="1:6" x14ac:dyDescent="0.25">
      <c r="A1636">
        <v>-31.36707263399078</v>
      </c>
      <c r="B1636">
        <v>-35.374238570381117</v>
      </c>
      <c r="C1636">
        <v>12.09870214587815</v>
      </c>
      <c r="D1636">
        <v>49</v>
      </c>
      <c r="E1636">
        <v>0.3490658503988659</v>
      </c>
      <c r="F1636">
        <v>48</v>
      </c>
    </row>
    <row r="1637" spans="1:6" x14ac:dyDescent="0.25">
      <c r="A1637">
        <v>-21.078553306340041</v>
      </c>
      <c r="B1637">
        <v>-41.566871475095986</v>
      </c>
      <c r="C1637">
        <v>14.216707339511981</v>
      </c>
      <c r="D1637">
        <v>49</v>
      </c>
      <c r="E1637">
        <v>0.3490658503988659</v>
      </c>
      <c r="F1637">
        <v>48.25</v>
      </c>
    </row>
    <row r="1638" spans="1:6" x14ac:dyDescent="0.25">
      <c r="A1638">
        <v>-9.0925544171734742</v>
      </c>
      <c r="B1638">
        <v>-43.331196917467388</v>
      </c>
      <c r="C1638">
        <v>14.82014218018497</v>
      </c>
      <c r="D1638">
        <v>47</v>
      </c>
      <c r="E1638">
        <v>0.3490658503988659</v>
      </c>
      <c r="F1638">
        <v>48.5</v>
      </c>
    </row>
    <row r="1639" spans="1:6" x14ac:dyDescent="0.25">
      <c r="A1639">
        <v>2.5984263520368018</v>
      </c>
      <c r="B1639">
        <v>-44.09800540573584</v>
      </c>
      <c r="C1639">
        <v>15.082406129245889</v>
      </c>
      <c r="D1639">
        <v>47</v>
      </c>
      <c r="E1639">
        <v>0.3490658503988659</v>
      </c>
      <c r="F1639">
        <v>48.75</v>
      </c>
    </row>
    <row r="1640" spans="1:6" x14ac:dyDescent="0.25">
      <c r="A1640">
        <v>14.12784955595094</v>
      </c>
      <c r="B1640">
        <v>-42.123013503093851</v>
      </c>
      <c r="C1640">
        <v>14.40691911563724</v>
      </c>
      <c r="D1640">
        <v>47</v>
      </c>
      <c r="E1640">
        <v>0.3490658503988659</v>
      </c>
      <c r="F1640">
        <v>49</v>
      </c>
    </row>
    <row r="1641" spans="1:6" x14ac:dyDescent="0.25">
      <c r="A1641">
        <v>27.942131693297419</v>
      </c>
      <c r="B1641">
        <v>-42.319954934840048</v>
      </c>
      <c r="C1641">
        <v>14.47427705234983</v>
      </c>
      <c r="D1641">
        <v>53</v>
      </c>
      <c r="E1641">
        <v>0.3490658503988659</v>
      </c>
      <c r="F1641">
        <v>49.25</v>
      </c>
    </row>
    <row r="1642" spans="1:6" x14ac:dyDescent="0.25">
      <c r="A1642">
        <v>38.936600308876443</v>
      </c>
      <c r="B1642">
        <v>-35.159339441537227</v>
      </c>
      <c r="C1642">
        <v>12.0252023150304</v>
      </c>
      <c r="D1642">
        <v>54</v>
      </c>
      <c r="E1642">
        <v>0.3490658503988659</v>
      </c>
      <c r="F1642">
        <v>49.5</v>
      </c>
    </row>
    <row r="1643" spans="1:6" x14ac:dyDescent="0.25">
      <c r="A1643">
        <v>46.98296967165939</v>
      </c>
      <c r="B1643">
        <v>-25.0141967975011</v>
      </c>
      <c r="C1643">
        <v>8.5553591738578092</v>
      </c>
      <c r="D1643">
        <v>54</v>
      </c>
      <c r="E1643">
        <v>0.3490658503988659</v>
      </c>
      <c r="F1643">
        <v>49.75</v>
      </c>
    </row>
    <row r="1644" spans="1:6" x14ac:dyDescent="0.25">
      <c r="A1644">
        <v>51.143199510082013</v>
      </c>
      <c r="B1644">
        <v>-13.067240836984301</v>
      </c>
      <c r="C1644">
        <v>4.4692595839364007</v>
      </c>
      <c r="D1644">
        <v>53</v>
      </c>
      <c r="E1644">
        <v>0.3490658503988659</v>
      </c>
      <c r="F1644">
        <v>50</v>
      </c>
    </row>
    <row r="1645" spans="1:6" x14ac:dyDescent="0.25">
      <c r="A1645">
        <v>43.994726562598878</v>
      </c>
      <c r="B1645">
        <v>-0.64011947003497371</v>
      </c>
      <c r="C1645">
        <v>0.2189337528869128</v>
      </c>
      <c r="D1645">
        <v>44</v>
      </c>
      <c r="E1645">
        <v>0.3490658503988659</v>
      </c>
      <c r="F1645">
        <v>50.25</v>
      </c>
    </row>
    <row r="1646" spans="1:6" x14ac:dyDescent="0.25">
      <c r="A1646">
        <v>42.795568858877658</v>
      </c>
      <c r="B1646">
        <v>9.6078360000445802</v>
      </c>
      <c r="C1646">
        <v>-3.2860734457847669</v>
      </c>
      <c r="D1646">
        <v>44</v>
      </c>
      <c r="E1646">
        <v>0.3490658503988659</v>
      </c>
      <c r="F1646">
        <v>50.5</v>
      </c>
    </row>
    <row r="1647" spans="1:6" x14ac:dyDescent="0.25">
      <c r="A1647">
        <v>38.935589960480719</v>
      </c>
      <c r="B1647">
        <v>19.258422762438791</v>
      </c>
      <c r="C1647">
        <v>-6.5867685134356373</v>
      </c>
      <c r="D1647">
        <v>44</v>
      </c>
      <c r="E1647">
        <v>0.3490658503988659</v>
      </c>
      <c r="F1647">
        <v>50.75</v>
      </c>
    </row>
    <row r="1648" spans="1:6" x14ac:dyDescent="0.25">
      <c r="A1648">
        <v>35.623401447061568</v>
      </c>
      <c r="B1648">
        <v>30.230851717221139</v>
      </c>
      <c r="C1648">
        <v>-10.33956023718101</v>
      </c>
      <c r="D1648">
        <v>48</v>
      </c>
      <c r="E1648">
        <v>0.3490658503988659</v>
      </c>
      <c r="F1648">
        <v>51</v>
      </c>
    </row>
    <row r="1649" spans="1:6" x14ac:dyDescent="0.25">
      <c r="A1649">
        <v>29.32304862551873</v>
      </c>
      <c r="B1649">
        <v>41.486751509311759</v>
      </c>
      <c r="C1649">
        <v>-14.18930469733121</v>
      </c>
      <c r="D1649">
        <v>53</v>
      </c>
      <c r="E1649">
        <v>0.3490658503988659</v>
      </c>
      <c r="F1649">
        <v>51.25</v>
      </c>
    </row>
    <row r="1650" spans="1:6" x14ac:dyDescent="0.25">
      <c r="A1650">
        <v>17.818736277990791</v>
      </c>
      <c r="B1650">
        <v>47.901218579821709</v>
      </c>
      <c r="C1650">
        <v>-16.383181644144809</v>
      </c>
      <c r="D1650">
        <v>54</v>
      </c>
      <c r="E1650">
        <v>0.3490658503988659</v>
      </c>
      <c r="F1650">
        <v>51.5</v>
      </c>
    </row>
    <row r="1651" spans="1:6" x14ac:dyDescent="0.25">
      <c r="A1651">
        <v>4.7394479243813041</v>
      </c>
      <c r="B1651">
        <v>51.490848228944373</v>
      </c>
      <c r="C1651">
        <v>-17.61090729122381</v>
      </c>
      <c r="D1651">
        <v>55</v>
      </c>
      <c r="E1651">
        <v>0.3490658503988659</v>
      </c>
      <c r="F1651">
        <v>51.75</v>
      </c>
    </row>
    <row r="1652" spans="1:6" x14ac:dyDescent="0.25">
      <c r="A1652">
        <v>-8.8015021629680952</v>
      </c>
      <c r="B1652">
        <v>50.064840056027542</v>
      </c>
      <c r="C1652">
        <v>-17.123183771539221</v>
      </c>
      <c r="D1652">
        <v>54</v>
      </c>
      <c r="E1652">
        <v>0.3490658503988659</v>
      </c>
      <c r="F1652">
        <v>52</v>
      </c>
    </row>
    <row r="1653" spans="1:6" x14ac:dyDescent="0.25">
      <c r="A1653">
        <v>-21.30702633004595</v>
      </c>
      <c r="B1653">
        <v>45.601828004916023</v>
      </c>
      <c r="C1653">
        <v>-15.59674375015387</v>
      </c>
      <c r="D1653">
        <v>53</v>
      </c>
      <c r="E1653">
        <v>0.3490658503988659</v>
      </c>
      <c r="F1653">
        <v>52.25</v>
      </c>
    </row>
    <row r="1654" spans="1:6" x14ac:dyDescent="0.25">
      <c r="A1654">
        <v>-28.95445958947629</v>
      </c>
      <c r="B1654">
        <v>34.789437090118838</v>
      </c>
      <c r="C1654">
        <v>-11.89868825978178</v>
      </c>
      <c r="D1654">
        <v>47</v>
      </c>
      <c r="E1654">
        <v>0.3490658503988659</v>
      </c>
      <c r="F1654">
        <v>52.5</v>
      </c>
    </row>
    <row r="1655" spans="1:6" x14ac:dyDescent="0.25">
      <c r="A1655">
        <v>-33.254850236183323</v>
      </c>
      <c r="B1655">
        <v>24.106640425912509</v>
      </c>
      <c r="C1655">
        <v>-8.2449566135709578</v>
      </c>
      <c r="D1655">
        <v>42</v>
      </c>
      <c r="E1655">
        <v>0.3490658503988659</v>
      </c>
      <c r="F1655">
        <v>52.75</v>
      </c>
    </row>
    <row r="1656" spans="1:6" x14ac:dyDescent="0.25">
      <c r="A1656">
        <v>-38.567877020908988</v>
      </c>
      <c r="B1656">
        <v>15.626013564395731</v>
      </c>
      <c r="C1656">
        <v>-5.3444113989034712</v>
      </c>
      <c r="D1656">
        <v>42</v>
      </c>
      <c r="E1656">
        <v>0.3490658503988659</v>
      </c>
      <c r="F1656">
        <v>53</v>
      </c>
    </row>
    <row r="1657" spans="1:6" x14ac:dyDescent="0.25">
      <c r="A1657">
        <v>-50.372141444297903</v>
      </c>
      <c r="B1657">
        <v>7.496801904842644</v>
      </c>
      <c r="C1657">
        <v>-2.564057261978427</v>
      </c>
      <c r="D1657">
        <v>51</v>
      </c>
      <c r="E1657">
        <v>0.3490658503988659</v>
      </c>
      <c r="F1657">
        <v>53.25</v>
      </c>
    </row>
    <row r="1658" spans="1:6" x14ac:dyDescent="0.25">
      <c r="A1658">
        <v>-54.762707364020507</v>
      </c>
      <c r="B1658">
        <v>-4.7957369329169079</v>
      </c>
      <c r="C1658">
        <v>1.640238633148444</v>
      </c>
      <c r="D1658">
        <v>55</v>
      </c>
      <c r="E1658">
        <v>0.3490658503988659</v>
      </c>
      <c r="F1658">
        <v>53.5</v>
      </c>
    </row>
    <row r="1659" spans="1:6" x14ac:dyDescent="0.25">
      <c r="A1659">
        <v>-51.797637187001413</v>
      </c>
      <c r="B1659">
        <v>-17.378084539086959</v>
      </c>
      <c r="C1659">
        <v>5.943654964784109</v>
      </c>
      <c r="D1659">
        <v>55</v>
      </c>
      <c r="E1659">
        <v>0.3490658503988659</v>
      </c>
      <c r="F1659">
        <v>53.75</v>
      </c>
    </row>
    <row r="1660" spans="1:6" x14ac:dyDescent="0.25">
      <c r="A1660">
        <v>-45.612040807473257</v>
      </c>
      <c r="B1660">
        <v>-28.879947018001221</v>
      </c>
      <c r="C1660">
        <v>9.8775236183344948</v>
      </c>
      <c r="D1660">
        <v>55</v>
      </c>
      <c r="E1660">
        <v>0.3490658503988659</v>
      </c>
      <c r="F1660">
        <v>54</v>
      </c>
    </row>
    <row r="1661" spans="1:6" x14ac:dyDescent="0.25">
      <c r="A1661">
        <v>-36.590508648865928</v>
      </c>
      <c r="B1661">
        <v>-38.586194269086377</v>
      </c>
      <c r="C1661">
        <v>13.197255694305021</v>
      </c>
      <c r="D1661">
        <v>55</v>
      </c>
      <c r="E1661">
        <v>0.3490658503988659</v>
      </c>
      <c r="F1661">
        <v>54.25</v>
      </c>
    </row>
    <row r="1662" spans="1:6" x14ac:dyDescent="0.25">
      <c r="A1662">
        <v>-22.534615243642079</v>
      </c>
      <c r="B1662">
        <v>-40.886792793382057</v>
      </c>
      <c r="C1662">
        <v>13.98410673131945</v>
      </c>
      <c r="D1662">
        <v>49</v>
      </c>
      <c r="E1662">
        <v>0.3490658503988659</v>
      </c>
      <c r="F1662">
        <v>54.5</v>
      </c>
    </row>
    <row r="1663" spans="1:6" x14ac:dyDescent="0.25">
      <c r="A1663">
        <v>-8.8102754680099302</v>
      </c>
      <c r="B1663">
        <v>-35.7006410573861</v>
      </c>
      <c r="C1663">
        <v>12.210338371265451</v>
      </c>
      <c r="D1663">
        <v>39</v>
      </c>
      <c r="E1663">
        <v>0.3490658503988659</v>
      </c>
      <c r="F1663">
        <v>54.75</v>
      </c>
    </row>
    <row r="1664" spans="1:6" x14ac:dyDescent="0.25">
      <c r="A1664">
        <v>0.8629434942162737</v>
      </c>
      <c r="B1664">
        <v>-36.639039800907639</v>
      </c>
      <c r="C1664">
        <v>12.53128964402131</v>
      </c>
      <c r="D1664">
        <v>39</v>
      </c>
      <c r="E1664">
        <v>0.3490658503988659</v>
      </c>
      <c r="F1664">
        <v>55</v>
      </c>
    </row>
    <row r="1665" spans="1:6" x14ac:dyDescent="0.25">
      <c r="A1665">
        <v>15.051807521435279</v>
      </c>
      <c r="B1665">
        <v>-50.686318678030567</v>
      </c>
      <c r="C1665">
        <v>17.33574197891053</v>
      </c>
      <c r="D1665">
        <v>56</v>
      </c>
      <c r="E1665">
        <v>0.3490658503988659</v>
      </c>
      <c r="F1665">
        <v>55.25</v>
      </c>
    </row>
    <row r="1666" spans="1:6" x14ac:dyDescent="0.25">
      <c r="A1666">
        <v>27.928668202763191</v>
      </c>
      <c r="B1666">
        <v>-45.611304251988777</v>
      </c>
      <c r="C1666">
        <v>15.599984817535891</v>
      </c>
      <c r="D1666">
        <v>56</v>
      </c>
      <c r="E1666">
        <v>0.3490658503988659</v>
      </c>
      <c r="F1666">
        <v>55.5</v>
      </c>
    </row>
    <row r="1667" spans="1:6" x14ac:dyDescent="0.25">
      <c r="A1667">
        <v>38.37139778759321</v>
      </c>
      <c r="B1667">
        <v>-37.027178416564666</v>
      </c>
      <c r="C1667">
        <v>12.66404086897856</v>
      </c>
      <c r="D1667">
        <v>55</v>
      </c>
      <c r="E1667">
        <v>0.3490658503988659</v>
      </c>
      <c r="F1667">
        <v>55.75</v>
      </c>
    </row>
    <row r="1668" spans="1:6" x14ac:dyDescent="0.25">
      <c r="A1668">
        <v>44.367445601574367</v>
      </c>
      <c r="B1668">
        <v>-25.485076657277482</v>
      </c>
      <c r="C1668">
        <v>8.7164095709876985</v>
      </c>
      <c r="D1668">
        <v>52</v>
      </c>
      <c r="E1668">
        <v>0.3490658503988659</v>
      </c>
      <c r="F1668">
        <v>56</v>
      </c>
    </row>
    <row r="1669" spans="1:6" x14ac:dyDescent="0.25">
      <c r="A1669">
        <v>44.919279153673088</v>
      </c>
      <c r="B1669">
        <v>-12.995590876010141</v>
      </c>
      <c r="C1669">
        <v>4.4447538540147402</v>
      </c>
      <c r="D1669">
        <v>47</v>
      </c>
      <c r="E1669">
        <v>0.3490658503988659</v>
      </c>
      <c r="F1669">
        <v>56.25</v>
      </c>
    </row>
    <row r="1670" spans="1:6" x14ac:dyDescent="0.25">
      <c r="A1670">
        <v>45.945534071525657</v>
      </c>
      <c r="B1670">
        <v>-2.102875649288821</v>
      </c>
      <c r="C1670">
        <v>0.71922583096582104</v>
      </c>
      <c r="D1670">
        <v>46</v>
      </c>
      <c r="E1670">
        <v>0.3490658503988659</v>
      </c>
      <c r="F1670">
        <v>56.5</v>
      </c>
    </row>
    <row r="1671" spans="1:6" x14ac:dyDescent="0.25">
      <c r="A1671">
        <v>44.091046524212423</v>
      </c>
      <c r="B1671">
        <v>8.4561693912982729</v>
      </c>
      <c r="C1671">
        <v>-2.8921802671979679</v>
      </c>
      <c r="D1671">
        <v>45</v>
      </c>
      <c r="E1671">
        <v>0.3490658503988659</v>
      </c>
      <c r="F1671">
        <v>56.75</v>
      </c>
    </row>
    <row r="1672" spans="1:6" x14ac:dyDescent="0.25">
      <c r="A1672">
        <v>40.49400721361372</v>
      </c>
      <c r="B1672">
        <v>18.443736087897278</v>
      </c>
      <c r="C1672">
        <v>-6.3081292602434358</v>
      </c>
      <c r="D1672">
        <v>45</v>
      </c>
      <c r="E1672">
        <v>0.3490658503988659</v>
      </c>
      <c r="F1672">
        <v>57</v>
      </c>
    </row>
    <row r="1673" spans="1:6" x14ac:dyDescent="0.25">
      <c r="A1673">
        <v>34.379246664009159</v>
      </c>
      <c r="B1673">
        <v>27.28456060533486</v>
      </c>
      <c r="C1673">
        <v>-9.3318693288145251</v>
      </c>
      <c r="D1673">
        <v>45</v>
      </c>
      <c r="E1673">
        <v>0.3490658503988659</v>
      </c>
      <c r="F1673">
        <v>57.25</v>
      </c>
    </row>
    <row r="1674" spans="1:6" x14ac:dyDescent="0.25">
      <c r="A1674">
        <v>31.932940196680981</v>
      </c>
      <c r="B1674">
        <v>42.079844027166537</v>
      </c>
      <c r="C1674">
        <v>-14.39215428529328</v>
      </c>
      <c r="D1674">
        <v>55</v>
      </c>
      <c r="E1674">
        <v>0.3490658503988659</v>
      </c>
      <c r="F1674">
        <v>57.5</v>
      </c>
    </row>
    <row r="1675" spans="1:6" x14ac:dyDescent="0.25">
      <c r="A1675">
        <v>19.86136558060354</v>
      </c>
      <c r="B1675">
        <v>48.195570867727</v>
      </c>
      <c r="C1675">
        <v>-16.483856055842409</v>
      </c>
      <c r="D1675">
        <v>55</v>
      </c>
      <c r="E1675">
        <v>0.3490658503988659</v>
      </c>
      <c r="F1675">
        <v>57.75</v>
      </c>
    </row>
    <row r="1676" spans="1:6" x14ac:dyDescent="0.25">
      <c r="A1676">
        <v>6.3165471787874221</v>
      </c>
      <c r="B1676">
        <v>49.448740341615803</v>
      </c>
      <c r="C1676">
        <v>-16.912465258913208</v>
      </c>
      <c r="D1676">
        <v>53</v>
      </c>
      <c r="E1676">
        <v>0.3490658503988659</v>
      </c>
      <c r="F1676">
        <v>58</v>
      </c>
    </row>
    <row r="1677" spans="1:6" x14ac:dyDescent="0.25">
      <c r="A1677">
        <v>-6.6384410362200663</v>
      </c>
      <c r="B1677">
        <v>47.516596898704577</v>
      </c>
      <c r="C1677">
        <v>-16.25163328164297</v>
      </c>
      <c r="D1677">
        <v>51</v>
      </c>
      <c r="E1677">
        <v>0.3490658503988659</v>
      </c>
      <c r="F1677">
        <v>58.25</v>
      </c>
    </row>
    <row r="1678" spans="1:6" x14ac:dyDescent="0.25">
      <c r="A1678">
        <v>-17.82806858302531</v>
      </c>
      <c r="B1678">
        <v>41.8786746400935</v>
      </c>
      <c r="C1678">
        <v>-14.32335030269383</v>
      </c>
      <c r="D1678">
        <v>48</v>
      </c>
      <c r="E1678">
        <v>0.3490658503988659</v>
      </c>
      <c r="F1678">
        <v>58.5</v>
      </c>
    </row>
    <row r="1679" spans="1:6" x14ac:dyDescent="0.25">
      <c r="A1679">
        <v>-21.224797279295501</v>
      </c>
      <c r="B1679">
        <v>27.32402487273275</v>
      </c>
      <c r="C1679">
        <v>-9.345366903206191</v>
      </c>
      <c r="D1679">
        <v>36</v>
      </c>
      <c r="E1679">
        <v>0.3490658503988659</v>
      </c>
      <c r="F1679">
        <v>58.75</v>
      </c>
    </row>
    <row r="1680" spans="1:6" x14ac:dyDescent="0.25">
      <c r="A1680">
        <v>-27.758888027130428</v>
      </c>
      <c r="B1680">
        <v>21.540168240572619</v>
      </c>
      <c r="C1680">
        <v>-7.3671714288996659</v>
      </c>
      <c r="D1680">
        <v>36</v>
      </c>
      <c r="E1680">
        <v>0.3490658503988659</v>
      </c>
      <c r="F1680">
        <v>59</v>
      </c>
    </row>
    <row r="1681" spans="1:6" x14ac:dyDescent="0.25">
      <c r="A1681">
        <v>-45.232035507538377</v>
      </c>
      <c r="B1681">
        <v>20.023678160171031</v>
      </c>
      <c r="C1681">
        <v>-6.8485012742487568</v>
      </c>
      <c r="D1681">
        <v>50</v>
      </c>
      <c r="E1681">
        <v>0.3490658503988659</v>
      </c>
      <c r="F1681">
        <v>59.25</v>
      </c>
    </row>
    <row r="1682" spans="1:6" x14ac:dyDescent="0.25">
      <c r="A1682">
        <v>-50.079705995754097</v>
      </c>
      <c r="B1682">
        <v>9.0631902745495285</v>
      </c>
      <c r="C1682">
        <v>-3.099793636689236</v>
      </c>
      <c r="D1682">
        <v>51</v>
      </c>
      <c r="E1682">
        <v>0.3490658503988659</v>
      </c>
      <c r="F1682">
        <v>59.5</v>
      </c>
    </row>
    <row r="1683" spans="1:6" x14ac:dyDescent="0.25">
      <c r="A1683">
        <v>-49.910806090311027</v>
      </c>
      <c r="B1683">
        <v>-2.805172988919757</v>
      </c>
      <c r="C1683">
        <v>0.95942566772362992</v>
      </c>
      <c r="D1683">
        <v>50</v>
      </c>
      <c r="E1683">
        <v>0.3490658503988659</v>
      </c>
      <c r="F1683">
        <v>59.75</v>
      </c>
    </row>
    <row r="1684" spans="1:6" x14ac:dyDescent="0.25">
      <c r="A1684">
        <v>-49.525474981588133</v>
      </c>
      <c r="B1684">
        <v>-14.89427115211997</v>
      </c>
      <c r="C1684">
        <v>5.0941407541794446</v>
      </c>
      <c r="D1684">
        <v>52</v>
      </c>
      <c r="E1684">
        <v>0.3490658503988659</v>
      </c>
      <c r="F1684">
        <v>60</v>
      </c>
    </row>
    <row r="1685" spans="1:6" x14ac:dyDescent="0.25">
      <c r="A1685">
        <v>-38.980096990602433</v>
      </c>
      <c r="B1685">
        <v>-22.951442359975189</v>
      </c>
      <c r="C1685">
        <v>7.8498556054895392</v>
      </c>
      <c r="D1685">
        <v>46</v>
      </c>
      <c r="E1685">
        <v>0.3490658503988659</v>
      </c>
      <c r="F1685">
        <v>60.25</v>
      </c>
    </row>
    <row r="1686" spans="1:6" x14ac:dyDescent="0.25">
      <c r="A1686">
        <v>-31.725603248263649</v>
      </c>
      <c r="B1686">
        <v>-31.300173793713249</v>
      </c>
      <c r="C1686">
        <v>10.70528992704414</v>
      </c>
      <c r="D1686">
        <v>46</v>
      </c>
      <c r="E1686">
        <v>0.3490658503988659</v>
      </c>
      <c r="F1686">
        <v>60.5</v>
      </c>
    </row>
    <row r="1687" spans="1:6" x14ac:dyDescent="0.25">
      <c r="A1687">
        <v>-22.498565156410031</v>
      </c>
      <c r="B1687">
        <v>-37.702812020886327</v>
      </c>
      <c r="C1687">
        <v>12.895121171164289</v>
      </c>
      <c r="D1687">
        <v>46</v>
      </c>
      <c r="E1687">
        <v>0.3490658503988659</v>
      </c>
      <c r="F1687">
        <v>60.75</v>
      </c>
    </row>
    <row r="1688" spans="1:6" x14ac:dyDescent="0.25">
      <c r="A1688">
        <v>-11.872675253160301</v>
      </c>
      <c r="B1688">
        <v>-41.761272007203118</v>
      </c>
      <c r="C1688">
        <v>14.28319623736585</v>
      </c>
      <c r="D1688">
        <v>46</v>
      </c>
      <c r="E1688">
        <v>0.3490658503988659</v>
      </c>
      <c r="F1688">
        <v>61</v>
      </c>
    </row>
    <row r="1689" spans="1:6" x14ac:dyDescent="0.25">
      <c r="A1689">
        <v>-0.51965642675534807</v>
      </c>
      <c r="B1689">
        <v>-44.16285354944911</v>
      </c>
      <c r="C1689">
        <v>15.1045855006531</v>
      </c>
      <c r="D1689">
        <v>47</v>
      </c>
      <c r="E1689">
        <v>0.3490658503988659</v>
      </c>
      <c r="F1689">
        <v>61.25</v>
      </c>
    </row>
    <row r="1690" spans="1:6" x14ac:dyDescent="0.25">
      <c r="A1690">
        <v>11.360449792635089</v>
      </c>
      <c r="B1690">
        <v>-43.82374367796605</v>
      </c>
      <c r="C1690">
        <v>14.98860309380532</v>
      </c>
      <c r="D1690">
        <v>48</v>
      </c>
      <c r="E1690">
        <v>0.3490658503988659</v>
      </c>
      <c r="F1690">
        <v>61.5</v>
      </c>
    </row>
    <row r="1691" spans="1:6" x14ac:dyDescent="0.25">
      <c r="A1691">
        <v>23.954354461274679</v>
      </c>
      <c r="B1691">
        <v>-42.309016155758059</v>
      </c>
      <c r="C1691">
        <v>14.470535769560399</v>
      </c>
      <c r="D1691">
        <v>51</v>
      </c>
      <c r="E1691">
        <v>0.3490658503988659</v>
      </c>
      <c r="F1691">
        <v>61.75</v>
      </c>
    </row>
    <row r="1692" spans="1:6" x14ac:dyDescent="0.25">
      <c r="A1692">
        <v>37.716401090120833</v>
      </c>
      <c r="B1692">
        <v>-38.89774817984506</v>
      </c>
      <c r="C1692">
        <v>13.30381340751638</v>
      </c>
      <c r="D1692">
        <v>56</v>
      </c>
      <c r="E1692">
        <v>0.3490658503988659</v>
      </c>
      <c r="F1692">
        <v>62</v>
      </c>
    </row>
    <row r="1693" spans="1:6" x14ac:dyDescent="0.25">
      <c r="A1693">
        <v>46.784958451948903</v>
      </c>
      <c r="B1693">
        <v>-28.920063859922511</v>
      </c>
      <c r="C1693">
        <v>9.8912443863581885</v>
      </c>
      <c r="D1693">
        <v>56</v>
      </c>
      <c r="E1693">
        <v>0.3490658503988659</v>
      </c>
      <c r="F1693">
        <v>62.25</v>
      </c>
    </row>
    <row r="1694" spans="1:6" x14ac:dyDescent="0.25">
      <c r="A1694">
        <v>39.708490272373929</v>
      </c>
      <c r="B1694">
        <v>-12.85820253093223</v>
      </c>
      <c r="C1694">
        <v>4.3977642725399164</v>
      </c>
      <c r="D1694">
        <v>42</v>
      </c>
      <c r="E1694">
        <v>0.3490658503988659</v>
      </c>
      <c r="F1694">
        <v>62.5</v>
      </c>
    </row>
    <row r="1695" spans="1:6" x14ac:dyDescent="0.25">
      <c r="A1695">
        <v>41.85938010559714</v>
      </c>
      <c r="B1695">
        <v>-3.2268964112410909</v>
      </c>
      <c r="C1695">
        <v>1.1036635730697639</v>
      </c>
      <c r="D1695">
        <v>42</v>
      </c>
      <c r="E1695">
        <v>0.3490658503988659</v>
      </c>
      <c r="F1695">
        <v>62.75</v>
      </c>
    </row>
    <row r="1696" spans="1:6" x14ac:dyDescent="0.25">
      <c r="A1696">
        <v>42.393553008049643</v>
      </c>
      <c r="B1696">
        <v>6.7623054147032438</v>
      </c>
      <c r="C1696">
        <v>-2.3128446671487488</v>
      </c>
      <c r="D1696">
        <v>43</v>
      </c>
      <c r="E1696">
        <v>0.3490658503988659</v>
      </c>
      <c r="F1696">
        <v>63</v>
      </c>
    </row>
    <row r="1697" spans="1:6" x14ac:dyDescent="0.25">
      <c r="A1697">
        <v>39.295248207022667</v>
      </c>
      <c r="B1697">
        <v>16.407890709589651</v>
      </c>
      <c r="C1697">
        <v>-5.6118291321657621</v>
      </c>
      <c r="D1697">
        <v>43</v>
      </c>
      <c r="E1697">
        <v>0.3490658503988659</v>
      </c>
      <c r="F1697">
        <v>63.25</v>
      </c>
    </row>
    <row r="1698" spans="1:6" x14ac:dyDescent="0.25">
      <c r="A1698">
        <v>33.753755195924782</v>
      </c>
      <c r="B1698">
        <v>25.033312830480959</v>
      </c>
      <c r="C1698">
        <v>-8.5618972421974</v>
      </c>
      <c r="D1698">
        <v>43</v>
      </c>
      <c r="E1698">
        <v>0.3490658503988659</v>
      </c>
      <c r="F1698">
        <v>63.5</v>
      </c>
    </row>
    <row r="1699" spans="1:6" x14ac:dyDescent="0.25">
      <c r="A1699">
        <v>33.401138241210333</v>
      </c>
      <c r="B1699">
        <v>41.06106196174256</v>
      </c>
      <c r="C1699">
        <v>-14.04371029725935</v>
      </c>
      <c r="D1699">
        <v>55</v>
      </c>
      <c r="E1699">
        <v>0.3490658503988659</v>
      </c>
      <c r="F1699">
        <v>63.75</v>
      </c>
    </row>
    <row r="1700" spans="1:6" x14ac:dyDescent="0.25">
      <c r="A1700">
        <v>21.9440049040548</v>
      </c>
      <c r="B1700">
        <v>48.414334025367438</v>
      </c>
      <c r="C1700">
        <v>-16.55867746237297</v>
      </c>
      <c r="D1700">
        <v>56</v>
      </c>
      <c r="E1700">
        <v>0.3490658503988659</v>
      </c>
      <c r="F1700">
        <v>64</v>
      </c>
    </row>
    <row r="1701" spans="1:6" x14ac:dyDescent="0.25">
      <c r="A1701">
        <v>8.5152062034582201</v>
      </c>
      <c r="B1701">
        <v>52.010872527370339</v>
      </c>
      <c r="C1701">
        <v>-17.788766076304292</v>
      </c>
      <c r="D1701">
        <v>56</v>
      </c>
      <c r="E1701">
        <v>0.3490658503988659</v>
      </c>
      <c r="F1701">
        <v>64.25</v>
      </c>
    </row>
    <row r="1702" spans="1:6" x14ac:dyDescent="0.25">
      <c r="A1702">
        <v>-4.6654515224043269</v>
      </c>
      <c r="B1702">
        <v>44.891680188161679</v>
      </c>
      <c r="C1702">
        <v>-15.353858892085141</v>
      </c>
      <c r="D1702">
        <v>48</v>
      </c>
      <c r="E1702">
        <v>0.3490658503988659</v>
      </c>
      <c r="F1702">
        <v>64.5</v>
      </c>
    </row>
    <row r="1703" spans="1:6" x14ac:dyDescent="0.25">
      <c r="A1703">
        <v>-15.99916820611293</v>
      </c>
      <c r="B1703">
        <v>41.527893058211973</v>
      </c>
      <c r="C1703">
        <v>-14.203375935782701</v>
      </c>
      <c r="D1703">
        <v>47</v>
      </c>
      <c r="E1703">
        <v>0.3490658503988659</v>
      </c>
      <c r="F1703">
        <v>64.75</v>
      </c>
    </row>
    <row r="1704" spans="1:6" x14ac:dyDescent="0.25">
      <c r="A1704">
        <v>-26.43533100819409</v>
      </c>
      <c r="B1704">
        <v>36.51734601223734</v>
      </c>
      <c r="C1704">
        <v>-12.489667916978449</v>
      </c>
      <c r="D1704">
        <v>47</v>
      </c>
      <c r="E1704">
        <v>0.3490658503988659</v>
      </c>
      <c r="F1704">
        <v>65</v>
      </c>
    </row>
    <row r="1705" spans="1:6" x14ac:dyDescent="0.25">
      <c r="A1705">
        <v>-35.227872965630738</v>
      </c>
      <c r="B1705">
        <v>29.236327260112908</v>
      </c>
      <c r="C1705">
        <v>-9.9994128398199731</v>
      </c>
      <c r="D1705">
        <v>47</v>
      </c>
      <c r="E1705">
        <v>0.3490658503988659</v>
      </c>
      <c r="F1705">
        <v>65.25</v>
      </c>
    </row>
    <row r="1706" spans="1:6" x14ac:dyDescent="0.25">
      <c r="A1706">
        <v>-47.170131265770259</v>
      </c>
      <c r="B1706">
        <v>22.70828446784342</v>
      </c>
      <c r="C1706">
        <v>-7.7666907083718648</v>
      </c>
      <c r="D1706">
        <v>53</v>
      </c>
      <c r="E1706">
        <v>0.3490658503988659</v>
      </c>
      <c r="F1706">
        <v>65.5</v>
      </c>
    </row>
    <row r="1707" spans="1:6" x14ac:dyDescent="0.25">
      <c r="A1707">
        <v>-51.68240399641401</v>
      </c>
      <c r="B1707">
        <v>11.03605343611618</v>
      </c>
      <c r="C1707">
        <v>-3.7745525779701952</v>
      </c>
      <c r="D1707">
        <v>53</v>
      </c>
      <c r="E1707">
        <v>0.3490658503988659</v>
      </c>
      <c r="F1707">
        <v>65.75</v>
      </c>
    </row>
    <row r="1708" spans="1:6" x14ac:dyDescent="0.25">
      <c r="A1708">
        <v>-50.982020254283853</v>
      </c>
      <c r="B1708">
        <v>-1.2724460989932549</v>
      </c>
      <c r="C1708">
        <v>0.4352021971518612</v>
      </c>
      <c r="D1708">
        <v>51</v>
      </c>
      <c r="E1708">
        <v>0.3490658503988659</v>
      </c>
      <c r="F1708">
        <v>66</v>
      </c>
    </row>
    <row r="1709" spans="1:6" x14ac:dyDescent="0.25">
      <c r="A1709">
        <v>-49.062100816235699</v>
      </c>
      <c r="B1709">
        <v>-13.085376252013919</v>
      </c>
      <c r="C1709">
        <v>4.475462261184104</v>
      </c>
      <c r="D1709">
        <v>51</v>
      </c>
      <c r="E1709">
        <v>0.3490658503988659</v>
      </c>
      <c r="F1709">
        <v>66.25</v>
      </c>
    </row>
    <row r="1710" spans="1:6" x14ac:dyDescent="0.25">
      <c r="A1710">
        <v>-44.091737577857607</v>
      </c>
      <c r="B1710">
        <v>-24.084721087674289</v>
      </c>
      <c r="C1710">
        <v>8.2374597583651159</v>
      </c>
      <c r="D1710">
        <v>51</v>
      </c>
      <c r="E1710">
        <v>0.3490658503988659</v>
      </c>
      <c r="F1710">
        <v>66.5</v>
      </c>
    </row>
    <row r="1711" spans="1:6" x14ac:dyDescent="0.25">
      <c r="A1711">
        <v>-28.533304824901041</v>
      </c>
      <c r="B1711">
        <v>-26.342427151807009</v>
      </c>
      <c r="C1711">
        <v>9.0096407100070195</v>
      </c>
      <c r="D1711">
        <v>40</v>
      </c>
      <c r="E1711">
        <v>0.3490658503988659</v>
      </c>
      <c r="F1711">
        <v>66.75</v>
      </c>
    </row>
    <row r="1712" spans="1:6" x14ac:dyDescent="0.25">
      <c r="A1712">
        <v>-20.710791991580209</v>
      </c>
      <c r="B1712">
        <v>-32.157032447121033</v>
      </c>
      <c r="C1712">
        <v>10.998352846492519</v>
      </c>
      <c r="D1712">
        <v>40</v>
      </c>
      <c r="E1712">
        <v>0.3490658503988659</v>
      </c>
      <c r="F1712">
        <v>67</v>
      </c>
    </row>
    <row r="1713" spans="1:6" x14ac:dyDescent="0.25">
      <c r="A1713">
        <v>-12.180611544479451</v>
      </c>
      <c r="B1713">
        <v>-37.770882675675082</v>
      </c>
      <c r="C1713">
        <v>12.91840270627141</v>
      </c>
      <c r="D1713">
        <v>42</v>
      </c>
      <c r="E1713">
        <v>0.3490658503988659</v>
      </c>
      <c r="F1713">
        <v>67.25</v>
      </c>
    </row>
    <row r="1714" spans="1:6" x14ac:dyDescent="0.25">
      <c r="A1714">
        <v>-1.901787688459073</v>
      </c>
      <c r="B1714">
        <v>-40.367243850192018</v>
      </c>
      <c r="C1714">
        <v>13.806410527304889</v>
      </c>
      <c r="D1714">
        <v>43</v>
      </c>
      <c r="E1714">
        <v>0.3490658503988659</v>
      </c>
      <c r="F1714">
        <v>67.5</v>
      </c>
    </row>
    <row r="1715" spans="1:6" x14ac:dyDescent="0.25">
      <c r="A1715">
        <v>9.6025313894492363</v>
      </c>
      <c r="B1715">
        <v>-43.233943107047828</v>
      </c>
      <c r="C1715">
        <v>14.786879418006309</v>
      </c>
      <c r="D1715">
        <v>47</v>
      </c>
      <c r="E1715">
        <v>0.3490658503988659</v>
      </c>
      <c r="F1715">
        <v>67.75</v>
      </c>
    </row>
    <row r="1716" spans="1:6" x14ac:dyDescent="0.25">
      <c r="A1716">
        <v>20.686722057313911</v>
      </c>
      <c r="B1716">
        <v>-39.657472730527218</v>
      </c>
      <c r="C1716">
        <v>13.563654507228719</v>
      </c>
      <c r="D1716">
        <v>47</v>
      </c>
      <c r="E1716">
        <v>0.3490658503988659</v>
      </c>
      <c r="F1716">
        <v>68</v>
      </c>
    </row>
    <row r="1717" spans="1:6" x14ac:dyDescent="0.25">
      <c r="A1717">
        <v>33.727767067927047</v>
      </c>
      <c r="B1717">
        <v>-37.191387753796761</v>
      </c>
      <c r="C1717">
        <v>12.72020377003409</v>
      </c>
      <c r="D1717">
        <v>52</v>
      </c>
      <c r="E1717">
        <v>0.3490658503988659</v>
      </c>
      <c r="F1717">
        <v>68.25</v>
      </c>
    </row>
    <row r="1718" spans="1:6" x14ac:dyDescent="0.25">
      <c r="A1718">
        <v>42.471067767561337</v>
      </c>
      <c r="B1718">
        <v>-28.1940423423788</v>
      </c>
      <c r="C1718">
        <v>9.6429304028703697</v>
      </c>
      <c r="D1718">
        <v>52</v>
      </c>
      <c r="E1718">
        <v>0.3490658503988659</v>
      </c>
      <c r="F1718">
        <v>68.5</v>
      </c>
    </row>
    <row r="1719" spans="1:6" x14ac:dyDescent="0.25">
      <c r="A1719">
        <v>40.166732628525907</v>
      </c>
      <c r="B1719">
        <v>-14.424621175974529</v>
      </c>
      <c r="C1719">
        <v>4.9335110020252833</v>
      </c>
      <c r="D1719">
        <v>43</v>
      </c>
      <c r="E1719">
        <v>0.3490658503988659</v>
      </c>
      <c r="F1719">
        <v>68.75</v>
      </c>
    </row>
    <row r="1720" spans="1:6" x14ac:dyDescent="0.25">
      <c r="A1720">
        <v>41.722395948335411</v>
      </c>
      <c r="B1720">
        <v>-4.5302225845945179</v>
      </c>
      <c r="C1720">
        <v>1.5494273776801979</v>
      </c>
      <c r="D1720">
        <v>42</v>
      </c>
      <c r="E1720">
        <v>0.3490658503988659</v>
      </c>
      <c r="F1720">
        <v>69</v>
      </c>
    </row>
    <row r="1721" spans="1:6" x14ac:dyDescent="0.25">
      <c r="A1721">
        <v>41.618072828346698</v>
      </c>
      <c r="B1721">
        <v>5.3103869989010528</v>
      </c>
      <c r="C1721">
        <v>-1.8162593224789061</v>
      </c>
      <c r="D1721">
        <v>42</v>
      </c>
      <c r="E1721">
        <v>0.3490658503988659</v>
      </c>
      <c r="F1721">
        <v>69.25</v>
      </c>
    </row>
    <row r="1722" spans="1:6" x14ac:dyDescent="0.25">
      <c r="A1722">
        <v>38.92613951375138</v>
      </c>
      <c r="B1722">
        <v>14.820822439246401</v>
      </c>
      <c r="C1722">
        <v>-5.0690198148753414</v>
      </c>
      <c r="D1722">
        <v>42</v>
      </c>
      <c r="E1722">
        <v>0.3490658503988659</v>
      </c>
      <c r="F1722">
        <v>69.5</v>
      </c>
    </row>
    <row r="1723" spans="1:6" x14ac:dyDescent="0.25">
      <c r="A1723">
        <v>34.61906184130963</v>
      </c>
      <c r="B1723">
        <v>23.967146421992201</v>
      </c>
      <c r="C1723">
        <v>-8.1972468543570614</v>
      </c>
      <c r="D1723">
        <v>43</v>
      </c>
      <c r="E1723">
        <v>0.3490658503988659</v>
      </c>
      <c r="F1723">
        <v>69.75</v>
      </c>
    </row>
    <row r="1724" spans="1:6" x14ac:dyDescent="0.25">
      <c r="A1724">
        <v>34.832556169746489</v>
      </c>
      <c r="B1724">
        <v>39.997064951520919</v>
      </c>
      <c r="C1724">
        <v>-13.67980188732527</v>
      </c>
      <c r="D1724">
        <v>55</v>
      </c>
      <c r="E1724">
        <v>0.3490658503988659</v>
      </c>
      <c r="F1724">
        <v>70</v>
      </c>
    </row>
    <row r="1725" spans="1:6" x14ac:dyDescent="0.25">
      <c r="A1725">
        <v>23.219197327182972</v>
      </c>
      <c r="B1725">
        <v>46.85165372676957</v>
      </c>
      <c r="C1725">
        <v>-16.024209322674331</v>
      </c>
      <c r="D1725">
        <v>55</v>
      </c>
      <c r="E1725">
        <v>0.3490658503988659</v>
      </c>
      <c r="F1725">
        <v>70.25</v>
      </c>
    </row>
    <row r="1726" spans="1:6" x14ac:dyDescent="0.25">
      <c r="A1726">
        <v>9.2383465956089754</v>
      </c>
      <c r="B1726">
        <v>46.175666905077101</v>
      </c>
      <c r="C1726">
        <v>-15.79300821303281</v>
      </c>
      <c r="D1726">
        <v>50</v>
      </c>
      <c r="E1726">
        <v>0.3490658503988659</v>
      </c>
      <c r="F1726">
        <v>70.5</v>
      </c>
    </row>
    <row r="1727" spans="1:6" x14ac:dyDescent="0.25">
      <c r="A1727">
        <v>-3.2060636614224061</v>
      </c>
      <c r="B1727">
        <v>46.887942011323233</v>
      </c>
      <c r="C1727">
        <v>-16.036620646958411</v>
      </c>
      <c r="D1727">
        <v>50</v>
      </c>
      <c r="E1727">
        <v>0.3490658503988659</v>
      </c>
      <c r="F1727">
        <v>70.75</v>
      </c>
    </row>
    <row r="1728" spans="1:6" x14ac:dyDescent="0.25">
      <c r="A1728">
        <v>-14.524068223805321</v>
      </c>
      <c r="B1728">
        <v>42.003854862480132</v>
      </c>
      <c r="C1728">
        <v>-14.366164460296041</v>
      </c>
      <c r="D1728">
        <v>47</v>
      </c>
      <c r="E1728">
        <v>0.3490658503988659</v>
      </c>
      <c r="F1728">
        <v>71</v>
      </c>
    </row>
    <row r="1729" spans="1:6" x14ac:dyDescent="0.25">
      <c r="A1729">
        <v>-25.131400389898619</v>
      </c>
      <c r="B1729">
        <v>37.321447981332291</v>
      </c>
      <c r="C1729">
        <v>-12.764686987696759</v>
      </c>
      <c r="D1729">
        <v>47</v>
      </c>
      <c r="E1729">
        <v>0.3490658503988659</v>
      </c>
      <c r="F1729">
        <v>71.25</v>
      </c>
    </row>
    <row r="1730" spans="1:6" x14ac:dyDescent="0.25">
      <c r="A1730">
        <v>-34.176183801707687</v>
      </c>
      <c r="B1730">
        <v>30.318574228200919</v>
      </c>
      <c r="C1730">
        <v>-10.36956310295921</v>
      </c>
      <c r="D1730">
        <v>47</v>
      </c>
      <c r="E1730">
        <v>0.3490658503988659</v>
      </c>
      <c r="F1730">
        <v>71.5</v>
      </c>
    </row>
    <row r="1731" spans="1:6" x14ac:dyDescent="0.25">
      <c r="A1731">
        <v>-42.844826044356552</v>
      </c>
      <c r="B1731">
        <v>22.342580433706541</v>
      </c>
      <c r="C1731">
        <v>-7.6416125622015914</v>
      </c>
      <c r="D1731">
        <v>49</v>
      </c>
      <c r="E1731">
        <v>0.3490658503988659</v>
      </c>
      <c r="F1731">
        <v>71.75</v>
      </c>
    </row>
    <row r="1732" spans="1:6" x14ac:dyDescent="0.25">
      <c r="A1732">
        <v>-51.264281178515773</v>
      </c>
      <c r="B1732">
        <v>12.641344871439159</v>
      </c>
      <c r="C1732">
        <v>-4.3235945847588289</v>
      </c>
      <c r="D1732">
        <v>53</v>
      </c>
      <c r="E1732">
        <v>0.3490658503988659</v>
      </c>
      <c r="F1732">
        <v>72</v>
      </c>
    </row>
    <row r="1733" spans="1:6" x14ac:dyDescent="0.25">
      <c r="A1733">
        <v>-52.998834783558259</v>
      </c>
      <c r="B1733">
        <v>0.33024759538730869</v>
      </c>
      <c r="C1733">
        <v>-0.1129513299073248</v>
      </c>
      <c r="D1733">
        <v>53</v>
      </c>
      <c r="E1733">
        <v>0.3490658503988659</v>
      </c>
      <c r="F1733">
        <v>72.25</v>
      </c>
    </row>
    <row r="1734" spans="1:6" x14ac:dyDescent="0.25">
      <c r="A1734">
        <v>-50.467645885793921</v>
      </c>
      <c r="B1734">
        <v>-11.774941690266219</v>
      </c>
      <c r="C1734">
        <v>4.0272672445562447</v>
      </c>
      <c r="D1734">
        <v>52</v>
      </c>
      <c r="E1734">
        <v>0.3490658503988659</v>
      </c>
      <c r="F1734">
        <v>72.5</v>
      </c>
    </row>
    <row r="1735" spans="1:6" x14ac:dyDescent="0.25">
      <c r="A1735">
        <v>-44.037116555486108</v>
      </c>
      <c r="B1735">
        <v>-22.251722159535419</v>
      </c>
      <c r="C1735">
        <v>7.6105372022472624</v>
      </c>
      <c r="D1735">
        <v>50</v>
      </c>
      <c r="E1735">
        <v>0.3490658503988659</v>
      </c>
      <c r="F1735">
        <v>72.75</v>
      </c>
    </row>
    <row r="1736" spans="1:6" x14ac:dyDescent="0.25">
      <c r="A1736">
        <v>-30.183901447319951</v>
      </c>
      <c r="B1736">
        <v>-26.074262167515521</v>
      </c>
      <c r="C1736">
        <v>8.9179228836447191</v>
      </c>
      <c r="D1736">
        <v>41</v>
      </c>
      <c r="E1736">
        <v>0.3490658503988659</v>
      </c>
      <c r="F1736">
        <v>73</v>
      </c>
    </row>
    <row r="1737" spans="1:6" x14ac:dyDescent="0.25">
      <c r="A1737">
        <v>-22.38067852049782</v>
      </c>
      <c r="B1737">
        <v>-32.280940831272368</v>
      </c>
      <c r="C1737">
        <v>11.040732009799211</v>
      </c>
      <c r="D1737">
        <v>41</v>
      </c>
      <c r="E1737">
        <v>0.3490658503988659</v>
      </c>
      <c r="F1737">
        <v>73.25</v>
      </c>
    </row>
    <row r="1738" spans="1:6" x14ac:dyDescent="0.25">
      <c r="A1738">
        <v>-14.150757797618081</v>
      </c>
      <c r="B1738">
        <v>-39.149855257337023</v>
      </c>
      <c r="C1738">
        <v>13.390039106293591</v>
      </c>
      <c r="D1738">
        <v>44</v>
      </c>
      <c r="E1738">
        <v>0.3490658503988659</v>
      </c>
      <c r="F1738">
        <v>73.5</v>
      </c>
    </row>
    <row r="1739" spans="1:6" x14ac:dyDescent="0.25">
      <c r="A1739">
        <v>-3.4034008695129789</v>
      </c>
      <c r="B1739">
        <v>-41.222601241918092</v>
      </c>
      <c r="C1739">
        <v>14.098959985017711</v>
      </c>
      <c r="D1739">
        <v>44</v>
      </c>
      <c r="E1739">
        <v>0.3490658503988659</v>
      </c>
      <c r="F1739">
        <v>73.75</v>
      </c>
    </row>
    <row r="1740" spans="1:6" x14ac:dyDescent="0.25">
      <c r="A1740">
        <v>9.6161711425235428</v>
      </c>
      <c r="B1740">
        <v>-51.841141595983302</v>
      </c>
      <c r="C1740">
        <v>17.730714678824491</v>
      </c>
      <c r="D1740">
        <v>56</v>
      </c>
      <c r="E1740">
        <v>0.3490658503988659</v>
      </c>
      <c r="F1740">
        <v>74</v>
      </c>
    </row>
    <row r="1741" spans="1:6" x14ac:dyDescent="0.25">
      <c r="A1741">
        <v>22.966056445225892</v>
      </c>
      <c r="B1741">
        <v>-47.993923242666931</v>
      </c>
      <c r="C1741">
        <v>16.414888506218091</v>
      </c>
      <c r="D1741">
        <v>56</v>
      </c>
      <c r="E1741">
        <v>0.3490658503988659</v>
      </c>
      <c r="F1741">
        <v>74.25</v>
      </c>
    </row>
    <row r="1742" spans="1:6" x14ac:dyDescent="0.25">
      <c r="A1742">
        <v>32.396021907275752</v>
      </c>
      <c r="B1742">
        <v>-38.222484111417486</v>
      </c>
      <c r="C1742">
        <v>13.0728594940501</v>
      </c>
      <c r="D1742">
        <v>52</v>
      </c>
      <c r="E1742">
        <v>0.3490658503988659</v>
      </c>
      <c r="F1742">
        <v>74.5</v>
      </c>
    </row>
    <row r="1743" spans="1:6" x14ac:dyDescent="0.25">
      <c r="A1743">
        <v>37.466404522756939</v>
      </c>
      <c r="B1743">
        <v>-26.6658959759406</v>
      </c>
      <c r="C1743">
        <v>9.1202735635985768</v>
      </c>
      <c r="D1743">
        <v>47</v>
      </c>
      <c r="E1743">
        <v>0.3490658503988659</v>
      </c>
      <c r="F1743">
        <v>74.75</v>
      </c>
    </row>
    <row r="1744" spans="1:6" x14ac:dyDescent="0.25">
      <c r="A1744">
        <v>37.791802058714723</v>
      </c>
      <c r="B1744">
        <v>-14.94021719209187</v>
      </c>
      <c r="C1744">
        <v>5.1098552253558802</v>
      </c>
      <c r="D1744">
        <v>41</v>
      </c>
      <c r="E1744">
        <v>0.3490658503988659</v>
      </c>
      <c r="F1744">
        <v>75</v>
      </c>
    </row>
    <row r="1745" spans="1:6" x14ac:dyDescent="0.25">
      <c r="A1745">
        <v>40.550433642504579</v>
      </c>
      <c r="B1745">
        <v>-5.6897849981036792</v>
      </c>
      <c r="C1745">
        <v>1.94602108054366</v>
      </c>
      <c r="D1745">
        <v>41</v>
      </c>
      <c r="E1745">
        <v>0.3490658503988659</v>
      </c>
      <c r="F1745">
        <v>75.25</v>
      </c>
    </row>
    <row r="1746" spans="1:6" x14ac:dyDescent="0.25">
      <c r="A1746">
        <v>44.767136705748037</v>
      </c>
      <c r="B1746">
        <v>4.2963041733374654</v>
      </c>
      <c r="C1746">
        <v>-1.469422569135548</v>
      </c>
      <c r="D1746">
        <v>45</v>
      </c>
      <c r="E1746">
        <v>0.3490658503988659</v>
      </c>
      <c r="F1746">
        <v>75.5</v>
      </c>
    </row>
    <row r="1747" spans="1:6" x14ac:dyDescent="0.25">
      <c r="A1747">
        <v>45.06058257831431</v>
      </c>
      <c r="B1747">
        <v>15.541728997884089</v>
      </c>
      <c r="C1747">
        <v>-5.315584379385017</v>
      </c>
      <c r="D1747">
        <v>48</v>
      </c>
      <c r="E1747">
        <v>0.3490658503988659</v>
      </c>
      <c r="F1747">
        <v>75.75</v>
      </c>
    </row>
    <row r="1748" spans="1:6" x14ac:dyDescent="0.25">
      <c r="A1748">
        <v>42.040897886485453</v>
      </c>
      <c r="B1748">
        <v>27.130325617152192</v>
      </c>
      <c r="C1748">
        <v>-9.2791178560504548</v>
      </c>
      <c r="D1748">
        <v>51</v>
      </c>
      <c r="E1748">
        <v>0.3490658503988659</v>
      </c>
      <c r="F1748">
        <v>76</v>
      </c>
    </row>
    <row r="1749" spans="1:6" x14ac:dyDescent="0.25">
      <c r="A1749">
        <v>33.591027374710123</v>
      </c>
      <c r="B1749">
        <v>36.060731930774708</v>
      </c>
      <c r="C1749">
        <v>-12.333496703392081</v>
      </c>
      <c r="D1749">
        <v>51</v>
      </c>
      <c r="E1749">
        <v>0.3490658503988659</v>
      </c>
      <c r="F1749">
        <v>76.25</v>
      </c>
    </row>
    <row r="1750" spans="1:6" x14ac:dyDescent="0.25">
      <c r="A1750">
        <v>23.052629476272461</v>
      </c>
      <c r="B1750">
        <v>42.749056590258412</v>
      </c>
      <c r="C1750">
        <v>-14.6210384620373</v>
      </c>
      <c r="D1750">
        <v>51</v>
      </c>
      <c r="E1750">
        <v>0.3490658503988659</v>
      </c>
      <c r="F1750">
        <v>76.5</v>
      </c>
    </row>
    <row r="1751" spans="1:6" x14ac:dyDescent="0.25">
      <c r="A1751">
        <v>9.9945649726949295</v>
      </c>
      <c r="B1751">
        <v>42.193231181998613</v>
      </c>
      <c r="C1751">
        <v>-14.430934976240239</v>
      </c>
      <c r="D1751">
        <v>46</v>
      </c>
      <c r="E1751">
        <v>0.3490658503988659</v>
      </c>
      <c r="F1751">
        <v>76.75</v>
      </c>
    </row>
    <row r="1752" spans="1:6" x14ac:dyDescent="0.25">
      <c r="A1752">
        <v>-1.4248514596359569</v>
      </c>
      <c r="B1752">
        <v>43.205118997873413</v>
      </c>
      <c r="C1752">
        <v>-14.77702099205524</v>
      </c>
      <c r="D1752">
        <v>46</v>
      </c>
      <c r="E1752">
        <v>0.3490658503988659</v>
      </c>
      <c r="F1752">
        <v>77</v>
      </c>
    </row>
    <row r="1753" spans="1:6" x14ac:dyDescent="0.25">
      <c r="A1753">
        <v>-12.201082854172901</v>
      </c>
      <c r="B1753">
        <v>39.725038219616508</v>
      </c>
      <c r="C1753">
        <v>-13.586763265490911</v>
      </c>
      <c r="D1753">
        <v>44</v>
      </c>
      <c r="E1753">
        <v>0.3490658503988659</v>
      </c>
      <c r="F1753">
        <v>77.25</v>
      </c>
    </row>
    <row r="1754" spans="1:6" x14ac:dyDescent="0.25">
      <c r="A1754">
        <v>-22.280660075284249</v>
      </c>
      <c r="B1754">
        <v>35.653530404649842</v>
      </c>
      <c r="C1754">
        <v>-12.19422557906443</v>
      </c>
      <c r="D1754">
        <v>44</v>
      </c>
      <c r="E1754">
        <v>0.3490658503988659</v>
      </c>
      <c r="F1754">
        <v>77.5</v>
      </c>
    </row>
    <row r="1755" spans="1:6" x14ac:dyDescent="0.25">
      <c r="A1755">
        <v>-30.974933767537781</v>
      </c>
      <c r="B1755">
        <v>29.365258754190261</v>
      </c>
      <c r="C1755">
        <v>-10.0435100079035</v>
      </c>
      <c r="D1755">
        <v>44</v>
      </c>
      <c r="E1755">
        <v>0.3490658503988659</v>
      </c>
      <c r="F1755">
        <v>77.75</v>
      </c>
    </row>
    <row r="1756" spans="1:6" x14ac:dyDescent="0.25">
      <c r="A1756">
        <v>-48.894776314964297</v>
      </c>
      <c r="B1756">
        <v>27.529960453062031</v>
      </c>
      <c r="C1756">
        <v>-9.4158010199062687</v>
      </c>
      <c r="D1756">
        <v>57</v>
      </c>
      <c r="E1756">
        <v>0.3490658503988659</v>
      </c>
      <c r="F1756">
        <v>78</v>
      </c>
    </row>
    <row r="1757" spans="1:6" x14ac:dyDescent="0.25">
      <c r="A1757">
        <v>-54.622893512354381</v>
      </c>
      <c r="B1757">
        <v>15.30688337278457</v>
      </c>
      <c r="C1757">
        <v>-5.2352624450290746</v>
      </c>
      <c r="D1757">
        <v>57</v>
      </c>
      <c r="E1757">
        <v>0.3490658503988659</v>
      </c>
      <c r="F1757">
        <v>78.25</v>
      </c>
    </row>
    <row r="1758" spans="1:6" x14ac:dyDescent="0.25">
      <c r="A1758">
        <v>-44.964334541709157</v>
      </c>
      <c r="B1758">
        <v>1.683235596372767</v>
      </c>
      <c r="C1758">
        <v>-0.57570047992228124</v>
      </c>
      <c r="D1758">
        <v>45</v>
      </c>
      <c r="E1758">
        <v>0.3490658503988659</v>
      </c>
      <c r="F1758">
        <v>78.5</v>
      </c>
    </row>
    <row r="1759" spans="1:6" x14ac:dyDescent="0.25">
      <c r="A1759">
        <v>-42.053682334530471</v>
      </c>
      <c r="B1759">
        <v>-8.4304518161504021</v>
      </c>
      <c r="C1759">
        <v>2.8833843384599041</v>
      </c>
      <c r="D1759">
        <v>43</v>
      </c>
      <c r="E1759">
        <v>0.3490658503988659</v>
      </c>
      <c r="F1759">
        <v>78.75</v>
      </c>
    </row>
    <row r="1760" spans="1:6" x14ac:dyDescent="0.25">
      <c r="A1760">
        <v>-36.734808818429492</v>
      </c>
      <c r="B1760">
        <v>-17.110505300861281</v>
      </c>
      <c r="C1760">
        <v>5.8521374753751898</v>
      </c>
      <c r="D1760">
        <v>41</v>
      </c>
      <c r="E1760">
        <v>0.3490658503988659</v>
      </c>
      <c r="F1760">
        <v>79</v>
      </c>
    </row>
    <row r="1761" spans="1:6" x14ac:dyDescent="0.25">
      <c r="A1761">
        <v>-31.087928037015541</v>
      </c>
      <c r="B1761">
        <v>-25.118824477310731</v>
      </c>
      <c r="C1761">
        <v>8.5911439479021325</v>
      </c>
      <c r="D1761">
        <v>41</v>
      </c>
      <c r="E1761">
        <v>0.3490658503988659</v>
      </c>
      <c r="F1761">
        <v>79.25</v>
      </c>
    </row>
    <row r="1762" spans="1:6" x14ac:dyDescent="0.25">
      <c r="A1762">
        <v>-23.508150462192472</v>
      </c>
      <c r="B1762">
        <v>-31.56537680881025</v>
      </c>
      <c r="C1762">
        <v>10.795994700278021</v>
      </c>
      <c r="D1762">
        <v>41</v>
      </c>
      <c r="E1762">
        <v>0.3490658503988659</v>
      </c>
      <c r="F1762">
        <v>79.5</v>
      </c>
    </row>
    <row r="1763" spans="1:6" x14ac:dyDescent="0.25">
      <c r="A1763">
        <v>-17.64237798964232</v>
      </c>
      <c r="B1763">
        <v>-43.962618164336583</v>
      </c>
      <c r="C1763">
        <v>15.036100965538051</v>
      </c>
      <c r="D1763">
        <v>50</v>
      </c>
      <c r="E1763">
        <v>0.3490658503988659</v>
      </c>
      <c r="F1763">
        <v>79.75</v>
      </c>
    </row>
    <row r="1764" spans="1:6" x14ac:dyDescent="0.25">
      <c r="A1764">
        <v>-5.5193621919523794</v>
      </c>
      <c r="B1764">
        <v>-46.69749169873176</v>
      </c>
      <c r="C1764">
        <v>15.97148280374946</v>
      </c>
      <c r="D1764">
        <v>50</v>
      </c>
      <c r="E1764">
        <v>0.3490658503988659</v>
      </c>
      <c r="F1764">
        <v>80</v>
      </c>
    </row>
    <row r="1765" spans="1:6" x14ac:dyDescent="0.25">
      <c r="A1765">
        <v>7.0857572305215522</v>
      </c>
      <c r="B1765">
        <v>-47.459520202423761</v>
      </c>
      <c r="C1765">
        <v>16.23211190180044</v>
      </c>
      <c r="D1765">
        <v>51</v>
      </c>
      <c r="E1765">
        <v>0.3490658503988659</v>
      </c>
      <c r="F1765">
        <v>80.25</v>
      </c>
    </row>
    <row r="1766" spans="1:6" x14ac:dyDescent="0.25">
      <c r="A1766">
        <v>19.36070583154812</v>
      </c>
      <c r="B1766">
        <v>-44.336795772404948</v>
      </c>
      <c r="C1766">
        <v>15.16407724467884</v>
      </c>
      <c r="D1766">
        <v>51</v>
      </c>
      <c r="E1766">
        <v>0.3490658503988659</v>
      </c>
      <c r="F1766">
        <v>80.5</v>
      </c>
    </row>
    <row r="1767" spans="1:6" x14ac:dyDescent="0.25">
      <c r="A1767">
        <v>30.43189951602384</v>
      </c>
      <c r="B1767">
        <v>-38.457424123038571</v>
      </c>
      <c r="C1767">
        <v>13.153213710497679</v>
      </c>
      <c r="D1767">
        <v>51</v>
      </c>
      <c r="E1767">
        <v>0.3490658503988659</v>
      </c>
      <c r="F1767">
        <v>80.75</v>
      </c>
    </row>
    <row r="1768" spans="1:6" x14ac:dyDescent="0.25">
      <c r="A1768">
        <v>32.620811244908509</v>
      </c>
      <c r="B1768">
        <v>-24.859846205936311</v>
      </c>
      <c r="C1768">
        <v>8.5025681624084193</v>
      </c>
      <c r="D1768">
        <v>42</v>
      </c>
      <c r="E1768">
        <v>0.3490658503988659</v>
      </c>
      <c r="F1768">
        <v>81</v>
      </c>
    </row>
    <row r="1769" spans="1:6" x14ac:dyDescent="0.25">
      <c r="A1769">
        <v>38.151854135626522</v>
      </c>
      <c r="B1769">
        <v>-16.503207715464111</v>
      </c>
      <c r="C1769">
        <v>5.6444294681763179</v>
      </c>
      <c r="D1769">
        <v>42</v>
      </c>
      <c r="E1769">
        <v>0.3490658503988659</v>
      </c>
      <c r="F1769">
        <v>81.25</v>
      </c>
    </row>
    <row r="1770" spans="1:6" x14ac:dyDescent="0.25">
      <c r="A1770">
        <v>47.212342310507239</v>
      </c>
      <c r="B1770">
        <v>-8.137691087122235</v>
      </c>
      <c r="C1770">
        <v>2.783254271957563</v>
      </c>
      <c r="D1770">
        <v>48</v>
      </c>
      <c r="E1770">
        <v>0.3490658503988659</v>
      </c>
      <c r="F1770">
        <v>81.5</v>
      </c>
    </row>
    <row r="1771" spans="1:6" x14ac:dyDescent="0.25">
      <c r="A1771">
        <v>47.887130833266433</v>
      </c>
      <c r="B1771">
        <v>3.091388860959809</v>
      </c>
      <c r="C1771">
        <v>-1.0573172613008499</v>
      </c>
      <c r="D1771">
        <v>48</v>
      </c>
      <c r="E1771">
        <v>0.3490658503988659</v>
      </c>
      <c r="F1771">
        <v>81.75</v>
      </c>
    </row>
    <row r="1772" spans="1:6" x14ac:dyDescent="0.25">
      <c r="A1772">
        <v>45.584529498362073</v>
      </c>
      <c r="B1772">
        <v>14.128261222566</v>
      </c>
      <c r="C1772">
        <v>-4.8321499282845091</v>
      </c>
      <c r="D1772">
        <v>48</v>
      </c>
      <c r="E1772">
        <v>0.3490658503988659</v>
      </c>
      <c r="F1772">
        <v>82</v>
      </c>
    </row>
    <row r="1773" spans="1:6" x14ac:dyDescent="0.25">
      <c r="A1773">
        <v>48.874307676065683</v>
      </c>
      <c r="B1773">
        <v>29.346437299323011</v>
      </c>
      <c r="C1773">
        <v>-10.037072691212209</v>
      </c>
      <c r="D1773">
        <v>58</v>
      </c>
      <c r="E1773">
        <v>0.3490658503988659</v>
      </c>
      <c r="F1773">
        <v>82.25</v>
      </c>
    </row>
    <row r="1774" spans="1:6" x14ac:dyDescent="0.25">
      <c r="A1774">
        <v>39.628541142508404</v>
      </c>
      <c r="B1774">
        <v>39.796606287266059</v>
      </c>
      <c r="C1774">
        <v>-13.611240986245949</v>
      </c>
      <c r="D1774">
        <v>58</v>
      </c>
      <c r="E1774">
        <v>0.3490658503988659</v>
      </c>
      <c r="F1774">
        <v>82.5</v>
      </c>
    </row>
    <row r="1775" spans="1:6" x14ac:dyDescent="0.25">
      <c r="A1775">
        <v>23.586626363156199</v>
      </c>
      <c r="B1775">
        <v>40.359454092273381</v>
      </c>
      <c r="C1775">
        <v>-13.803746273185091</v>
      </c>
      <c r="D1775">
        <v>49</v>
      </c>
      <c r="E1775">
        <v>0.3490658503988659</v>
      </c>
      <c r="F1775">
        <v>82.75</v>
      </c>
    </row>
    <row r="1776" spans="1:6" x14ac:dyDescent="0.25">
      <c r="A1776">
        <v>8.9834442470401736</v>
      </c>
      <c r="B1776">
        <v>32.758737779778009</v>
      </c>
      <c r="C1776">
        <v>-11.20414819060767</v>
      </c>
      <c r="D1776">
        <v>36</v>
      </c>
      <c r="E1776">
        <v>0.3490658503988659</v>
      </c>
      <c r="F1776">
        <v>83</v>
      </c>
    </row>
    <row r="1777" spans="1:6" x14ac:dyDescent="0.25">
      <c r="A1777">
        <v>7.9391460310153719E-2</v>
      </c>
      <c r="B1777">
        <v>33.828852085882687</v>
      </c>
      <c r="C1777">
        <v>-11.570148838956451</v>
      </c>
      <c r="D1777">
        <v>36</v>
      </c>
      <c r="E1777">
        <v>0.3490658503988659</v>
      </c>
      <c r="F1777">
        <v>83.25</v>
      </c>
    </row>
    <row r="1778" spans="1:6" x14ac:dyDescent="0.25">
      <c r="A1778">
        <v>-11.52753007322489</v>
      </c>
      <c r="B1778">
        <v>42.816545949540831</v>
      </c>
      <c r="C1778">
        <v>-14.644121182372039</v>
      </c>
      <c r="D1778">
        <v>47</v>
      </c>
      <c r="E1778">
        <v>0.3490658503988659</v>
      </c>
      <c r="F1778">
        <v>83.5</v>
      </c>
    </row>
    <row r="1779" spans="1:6" x14ac:dyDescent="0.25">
      <c r="A1779">
        <v>-22.441984121252819</v>
      </c>
      <c r="B1779">
        <v>38.805520671718121</v>
      </c>
      <c r="C1779">
        <v>-13.272269741968231</v>
      </c>
      <c r="D1779">
        <v>47</v>
      </c>
      <c r="E1779">
        <v>0.3490658503988659</v>
      </c>
      <c r="F1779">
        <v>83.75</v>
      </c>
    </row>
    <row r="1780" spans="1:6" x14ac:dyDescent="0.25">
      <c r="A1780">
        <v>-36.041245266128954</v>
      </c>
      <c r="B1780">
        <v>36.515597270440139</v>
      </c>
      <c r="C1780">
        <v>-12.489069812058331</v>
      </c>
      <c r="D1780">
        <v>53</v>
      </c>
      <c r="E1780">
        <v>0.3490658503988659</v>
      </c>
      <c r="F1780">
        <v>84</v>
      </c>
    </row>
    <row r="1781" spans="1:6" x14ac:dyDescent="0.25">
      <c r="A1781">
        <v>-47.895811800164722</v>
      </c>
      <c r="B1781">
        <v>29.03925724933157</v>
      </c>
      <c r="C1781">
        <v>-9.9320109264873491</v>
      </c>
      <c r="D1781">
        <v>57</v>
      </c>
      <c r="E1781">
        <v>0.3490658503988659</v>
      </c>
      <c r="F1781">
        <v>84.25</v>
      </c>
    </row>
    <row r="1782" spans="1:6" x14ac:dyDescent="0.25">
      <c r="A1782">
        <v>-54.052354753711427</v>
      </c>
      <c r="B1782">
        <v>17.00150272819825</v>
      </c>
      <c r="C1782">
        <v>-5.8148563998501119</v>
      </c>
      <c r="D1782">
        <v>57</v>
      </c>
      <c r="E1782">
        <v>0.3490658503988659</v>
      </c>
      <c r="F1782">
        <v>84.5</v>
      </c>
    </row>
    <row r="1783" spans="1:6" x14ac:dyDescent="0.25">
      <c r="A1783">
        <v>-46.874818457700222</v>
      </c>
      <c r="B1783">
        <v>3.221295163240236</v>
      </c>
      <c r="C1783">
        <v>-1.1017478334257089</v>
      </c>
      <c r="D1783">
        <v>47</v>
      </c>
      <c r="E1783">
        <v>0.3490658503988659</v>
      </c>
      <c r="F1783">
        <v>84.75</v>
      </c>
    </row>
    <row r="1784" spans="1:6" x14ac:dyDescent="0.25">
      <c r="A1784">
        <v>-34.453182518791458</v>
      </c>
      <c r="B1784">
        <v>-5.7909936268096978</v>
      </c>
      <c r="C1784">
        <v>1.980636470239487</v>
      </c>
      <c r="D1784">
        <v>35</v>
      </c>
      <c r="E1784">
        <v>0.3490658503988659</v>
      </c>
      <c r="F1784">
        <v>85</v>
      </c>
    </row>
    <row r="1785" spans="1:6" x14ac:dyDescent="0.25">
      <c r="A1785">
        <v>-31.857453317299459</v>
      </c>
      <c r="B1785">
        <v>-13.620768141815731</v>
      </c>
      <c r="C1785">
        <v>4.6585770720695168</v>
      </c>
      <c r="D1785">
        <v>35</v>
      </c>
      <c r="E1785">
        <v>0.3490658503988659</v>
      </c>
      <c r="F1785">
        <v>85.25</v>
      </c>
    </row>
    <row r="1786" spans="1:6" x14ac:dyDescent="0.25">
      <c r="A1786">
        <v>-34.296091616418217</v>
      </c>
      <c r="B1786">
        <v>-25.901755647280289</v>
      </c>
      <c r="C1786">
        <v>8.8589221788692551</v>
      </c>
      <c r="D1786">
        <v>44</v>
      </c>
      <c r="E1786">
        <v>0.3490658503988659</v>
      </c>
      <c r="F1786">
        <v>85.5</v>
      </c>
    </row>
    <row r="1787" spans="1:6" x14ac:dyDescent="0.25">
      <c r="A1787">
        <v>-28.811398343937618</v>
      </c>
      <c r="B1787">
        <v>-36.076160948994342</v>
      </c>
      <c r="C1787">
        <v>12.338773738414931</v>
      </c>
      <c r="D1787">
        <v>48</v>
      </c>
      <c r="E1787">
        <v>0.3490658503988659</v>
      </c>
      <c r="F1787">
        <v>85.75</v>
      </c>
    </row>
    <row r="1788" spans="1:6" x14ac:dyDescent="0.25">
      <c r="A1788">
        <v>-19.952319137386581</v>
      </c>
      <c r="B1788">
        <v>-45.123888589110749</v>
      </c>
      <c r="C1788">
        <v>15.43327884265917</v>
      </c>
      <c r="D1788">
        <v>52</v>
      </c>
      <c r="E1788">
        <v>0.3490658503988659</v>
      </c>
      <c r="F1788">
        <v>86</v>
      </c>
    </row>
    <row r="1789" spans="1:6" x14ac:dyDescent="0.25">
      <c r="A1789">
        <v>-7.7383573293793741</v>
      </c>
      <c r="B1789">
        <v>-50.219672515971297</v>
      </c>
      <c r="C1789">
        <v>17.176139591680649</v>
      </c>
      <c r="D1789">
        <v>54</v>
      </c>
      <c r="E1789">
        <v>0.3490658503988659</v>
      </c>
      <c r="F1789">
        <v>86.25</v>
      </c>
    </row>
    <row r="1790" spans="1:6" x14ac:dyDescent="0.25">
      <c r="A1790">
        <v>5.7241349471434839</v>
      </c>
      <c r="B1790">
        <v>-50.457506264315512</v>
      </c>
      <c r="C1790">
        <v>17.257483524377019</v>
      </c>
      <c r="D1790">
        <v>54</v>
      </c>
      <c r="E1790">
        <v>0.3490658503988659</v>
      </c>
      <c r="F1790">
        <v>86.5</v>
      </c>
    </row>
    <row r="1791" spans="1:6" x14ac:dyDescent="0.25">
      <c r="A1791">
        <v>17.78457666832503</v>
      </c>
      <c r="B1791">
        <v>-44.916017956765486</v>
      </c>
      <c r="C1791">
        <v>15.362182899191239</v>
      </c>
      <c r="D1791">
        <v>51</v>
      </c>
      <c r="E1791">
        <v>0.3490658503988659</v>
      </c>
      <c r="F1791">
        <v>86.75</v>
      </c>
    </row>
    <row r="1792" spans="1:6" x14ac:dyDescent="0.25">
      <c r="A1792">
        <v>23.359763704877789</v>
      </c>
      <c r="B1792">
        <v>-31.662502425201151</v>
      </c>
      <c r="C1792">
        <v>10.829213617516629</v>
      </c>
      <c r="D1792">
        <v>41</v>
      </c>
      <c r="E1792">
        <v>0.3490658503988659</v>
      </c>
      <c r="F1792">
        <v>87</v>
      </c>
    </row>
    <row r="1793" spans="1:6" x14ac:dyDescent="0.25">
      <c r="A1793">
        <v>30.969725671188101</v>
      </c>
      <c r="B1793">
        <v>-25.247428192139949</v>
      </c>
      <c r="C1793">
        <v>8.6351290088802362</v>
      </c>
      <c r="D1793">
        <v>41</v>
      </c>
      <c r="E1793">
        <v>0.3490658503988659</v>
      </c>
      <c r="F1793">
        <v>87.25</v>
      </c>
    </row>
    <row r="1794" spans="1:6" x14ac:dyDescent="0.25">
      <c r="A1794">
        <v>34.866133260805142</v>
      </c>
      <c r="B1794">
        <v>-16.420513540558179</v>
      </c>
      <c r="C1794">
        <v>5.6161463946227919</v>
      </c>
      <c r="D1794">
        <v>39</v>
      </c>
      <c r="E1794">
        <v>0.3490658503988659</v>
      </c>
      <c r="F1794">
        <v>87.5</v>
      </c>
    </row>
    <row r="1795" spans="1:6" x14ac:dyDescent="0.25">
      <c r="A1795">
        <v>41.036640487296737</v>
      </c>
      <c r="B1795">
        <v>-8.4045583477914025</v>
      </c>
      <c r="C1795">
        <v>2.8745282507005609</v>
      </c>
      <c r="D1795">
        <v>42</v>
      </c>
      <c r="E1795">
        <v>0.3490658503988659</v>
      </c>
      <c r="F1795">
        <v>87.75</v>
      </c>
    </row>
    <row r="1796" spans="1:6" x14ac:dyDescent="0.25">
      <c r="A1796">
        <v>41.973677915195239</v>
      </c>
      <c r="B1796">
        <v>1.3970680024209969</v>
      </c>
      <c r="C1796">
        <v>-0.477825398423735</v>
      </c>
      <c r="D1796">
        <v>42</v>
      </c>
      <c r="E1796">
        <v>0.3490658503988659</v>
      </c>
      <c r="F1796">
        <v>88</v>
      </c>
    </row>
    <row r="1797" spans="1:6" x14ac:dyDescent="0.25">
      <c r="A1797">
        <v>51.815565445541289</v>
      </c>
      <c r="B1797">
        <v>14.28664041106941</v>
      </c>
      <c r="C1797">
        <v>-4.8863188010362508</v>
      </c>
      <c r="D1797">
        <v>54</v>
      </c>
      <c r="E1797">
        <v>0.3490658503988659</v>
      </c>
      <c r="F1797">
        <v>88.25</v>
      </c>
    </row>
    <row r="1798" spans="1:6" x14ac:dyDescent="0.25">
      <c r="A1798">
        <v>51.603702974172108</v>
      </c>
      <c r="B1798">
        <v>28.765307143077621</v>
      </c>
      <c r="C1798">
        <v>-9.8383144718822884</v>
      </c>
      <c r="D1798">
        <v>60</v>
      </c>
      <c r="E1798">
        <v>0.3490658503988659</v>
      </c>
      <c r="F1798">
        <v>88.5</v>
      </c>
    </row>
    <row r="1799" spans="1:6" x14ac:dyDescent="0.25">
      <c r="A1799">
        <v>38.183478426754142</v>
      </c>
      <c r="B1799">
        <v>35.881273718380307</v>
      </c>
      <c r="C1799">
        <v>-12.27211837986798</v>
      </c>
      <c r="D1799">
        <v>54</v>
      </c>
      <c r="E1799">
        <v>0.3490658503988659</v>
      </c>
      <c r="F1799">
        <v>88.75</v>
      </c>
    </row>
    <row r="1800" spans="1:6" x14ac:dyDescent="0.25">
      <c r="A1800">
        <v>23.468144067316771</v>
      </c>
      <c r="B1800">
        <v>37.177240204261423</v>
      </c>
      <c r="C1800">
        <v>-12.715365023114311</v>
      </c>
      <c r="D1800">
        <v>46</v>
      </c>
      <c r="E1800">
        <v>0.3490658503988659</v>
      </c>
      <c r="F1800">
        <v>89</v>
      </c>
    </row>
    <row r="1801" spans="1:6" x14ac:dyDescent="0.25">
      <c r="A1801">
        <v>12.66895349477671</v>
      </c>
      <c r="B1801">
        <v>40.575766513551969</v>
      </c>
      <c r="C1801">
        <v>-13.87772947851391</v>
      </c>
      <c r="D1801">
        <v>45</v>
      </c>
      <c r="E1801">
        <v>0.3490658503988659</v>
      </c>
      <c r="F1801">
        <v>89.25</v>
      </c>
    </row>
    <row r="1802" spans="1:6" x14ac:dyDescent="0.25">
      <c r="A1802">
        <v>1.4153295999574951</v>
      </c>
      <c r="B1802">
        <v>37.56416805383725</v>
      </c>
      <c r="C1802">
        <v>-12.84770214168292</v>
      </c>
      <c r="D1802">
        <v>40</v>
      </c>
      <c r="E1802">
        <v>0.3490658503988659</v>
      </c>
      <c r="F1802">
        <v>89.5</v>
      </c>
    </row>
    <row r="1803" spans="1:6" x14ac:dyDescent="0.25">
      <c r="A1803">
        <v>-8.5186311349299277</v>
      </c>
      <c r="B1803">
        <v>36.725430065131981</v>
      </c>
      <c r="C1803">
        <v>-12.56083685457326</v>
      </c>
      <c r="D1803">
        <v>40</v>
      </c>
      <c r="E1803">
        <v>0.3490658503988659</v>
      </c>
      <c r="F1803">
        <v>89.75</v>
      </c>
    </row>
    <row r="1804" spans="1:6" x14ac:dyDescent="0.25">
      <c r="A1804">
        <v>-21.059459958070999</v>
      </c>
      <c r="B1804">
        <v>39.483857186255321</v>
      </c>
      <c r="C1804">
        <v>-13.504274493893281</v>
      </c>
      <c r="D1804">
        <v>47</v>
      </c>
      <c r="E1804">
        <v>0.3490658503988659</v>
      </c>
      <c r="F1804">
        <v>90</v>
      </c>
    </row>
    <row r="1805" spans="1:6" x14ac:dyDescent="0.25">
      <c r="A1805">
        <v>-34.076765145460541</v>
      </c>
      <c r="B1805">
        <v>36.909399792358982</v>
      </c>
      <c r="C1805">
        <v>-12.62375820704702</v>
      </c>
      <c r="D1805">
        <v>52</v>
      </c>
      <c r="E1805">
        <v>0.3490658503988659</v>
      </c>
      <c r="F1805">
        <v>90.25</v>
      </c>
    </row>
    <row r="1806" spans="1:6" x14ac:dyDescent="0.25">
      <c r="A1806">
        <v>-42.734974043589283</v>
      </c>
      <c r="B1806">
        <v>27.83968434818317</v>
      </c>
      <c r="C1806">
        <v>-9.5217328309069824</v>
      </c>
      <c r="D1806">
        <v>52</v>
      </c>
      <c r="E1806">
        <v>0.3490658503988659</v>
      </c>
      <c r="F1806">
        <v>90.5</v>
      </c>
    </row>
    <row r="1807" spans="1:6" x14ac:dyDescent="0.25">
      <c r="A1807">
        <v>-48.736129239170737</v>
      </c>
      <c r="B1807">
        <v>17.039032170557189</v>
      </c>
      <c r="C1807">
        <v>-5.8276922251046512</v>
      </c>
      <c r="D1807">
        <v>52</v>
      </c>
      <c r="E1807">
        <v>0.3490658503988659</v>
      </c>
      <c r="F1807">
        <v>90.75</v>
      </c>
    </row>
    <row r="1808" spans="1:6" x14ac:dyDescent="0.25">
      <c r="A1808">
        <v>-51.707107968266477</v>
      </c>
      <c r="B1808">
        <v>5.1789754997771356</v>
      </c>
      <c r="C1808">
        <v>-1.7713139427139031</v>
      </c>
      <c r="D1808">
        <v>52</v>
      </c>
      <c r="E1808">
        <v>0.3490658503988659</v>
      </c>
      <c r="F1808">
        <v>91</v>
      </c>
    </row>
    <row r="1809" spans="1:6" x14ac:dyDescent="0.25">
      <c r="A1809">
        <v>-38.597391872402227</v>
      </c>
      <c r="B1809">
        <v>-5.2523135877141502</v>
      </c>
      <c r="C1809">
        <v>1.796397046061351</v>
      </c>
      <c r="D1809">
        <v>39</v>
      </c>
      <c r="E1809">
        <v>0.3490658503988659</v>
      </c>
      <c r="F1809">
        <v>91.25</v>
      </c>
    </row>
    <row r="1810" spans="1:6" x14ac:dyDescent="0.25">
      <c r="A1810">
        <v>-32.320843230494482</v>
      </c>
      <c r="B1810">
        <v>-12.620008674847661</v>
      </c>
      <c r="C1810">
        <v>4.3162971757425792</v>
      </c>
      <c r="D1810">
        <v>35</v>
      </c>
      <c r="E1810">
        <v>0.3490658503988659</v>
      </c>
      <c r="F1810">
        <v>91.5</v>
      </c>
    </row>
    <row r="1811" spans="1:6" x14ac:dyDescent="0.25">
      <c r="A1811">
        <v>-27.993447958682719</v>
      </c>
      <c r="B1811">
        <v>-19.741751576106982</v>
      </c>
      <c r="C1811">
        <v>6.7520767035598546</v>
      </c>
      <c r="D1811">
        <v>35</v>
      </c>
      <c r="E1811">
        <v>0.3490658503988659</v>
      </c>
      <c r="F1811">
        <v>91.75</v>
      </c>
    </row>
    <row r="1812" spans="1:6" x14ac:dyDescent="0.25">
      <c r="A1812">
        <v>-32.575111291337628</v>
      </c>
      <c r="B1812">
        <v>-38.087842716090279</v>
      </c>
      <c r="C1812">
        <v>13.026809424722719</v>
      </c>
      <c r="D1812">
        <v>52</v>
      </c>
      <c r="E1812">
        <v>0.3490658503988659</v>
      </c>
      <c r="F1812">
        <v>92</v>
      </c>
    </row>
    <row r="1813" spans="1:6" x14ac:dyDescent="0.25">
      <c r="A1813">
        <v>-21.534594398953111</v>
      </c>
      <c r="B1813">
        <v>-44.47696550591769</v>
      </c>
      <c r="C1813">
        <v>15.21201811702479</v>
      </c>
      <c r="D1813">
        <v>52</v>
      </c>
      <c r="E1813">
        <v>0.3490658503988659</v>
      </c>
      <c r="F1813">
        <v>92.25</v>
      </c>
    </row>
    <row r="1814" spans="1:6" x14ac:dyDescent="0.25">
      <c r="A1814">
        <v>-8.8030391614948584</v>
      </c>
      <c r="B1814">
        <v>-46.250698078143053</v>
      </c>
      <c r="C1814">
        <v>15.81867038559872</v>
      </c>
      <c r="D1814">
        <v>50</v>
      </c>
      <c r="E1814">
        <v>0.3490658503988659</v>
      </c>
      <c r="F1814">
        <v>92.5</v>
      </c>
    </row>
    <row r="1815" spans="1:6" x14ac:dyDescent="0.25">
      <c r="A1815">
        <v>3.574640927799511</v>
      </c>
      <c r="B1815">
        <v>-45.922249999444702</v>
      </c>
      <c r="C1815">
        <v>15.70633452664727</v>
      </c>
      <c r="D1815">
        <v>49</v>
      </c>
      <c r="E1815">
        <v>0.3490658503988659</v>
      </c>
      <c r="F1815">
        <v>92.75</v>
      </c>
    </row>
    <row r="1816" spans="1:6" x14ac:dyDescent="0.25">
      <c r="A1816">
        <v>15.23657767294568</v>
      </c>
      <c r="B1816">
        <v>-42.772499067572632</v>
      </c>
      <c r="C1816">
        <v>14.62905626148822</v>
      </c>
      <c r="D1816">
        <v>48</v>
      </c>
      <c r="E1816">
        <v>0.3490658503988659</v>
      </c>
      <c r="F1816">
        <v>93</v>
      </c>
    </row>
    <row r="1817" spans="1:6" x14ac:dyDescent="0.25">
      <c r="A1817">
        <v>22.22894409416892</v>
      </c>
      <c r="B1817">
        <v>-32.373386530433848</v>
      </c>
      <c r="C1817">
        <v>11.072350301076259</v>
      </c>
      <c r="D1817">
        <v>41</v>
      </c>
      <c r="E1817">
        <v>0.3490658503988659</v>
      </c>
      <c r="F1817">
        <v>93.25</v>
      </c>
    </row>
    <row r="1818" spans="1:6" x14ac:dyDescent="0.25">
      <c r="A1818">
        <v>30.06122334639571</v>
      </c>
      <c r="B1818">
        <v>-26.199109730803219</v>
      </c>
      <c r="C1818">
        <v>8.9606232651342381</v>
      </c>
      <c r="D1818">
        <v>41</v>
      </c>
      <c r="E1818">
        <v>0.3490658503988659</v>
      </c>
      <c r="F1818">
        <v>93.5</v>
      </c>
    </row>
    <row r="1819" spans="1:6" x14ac:dyDescent="0.25">
      <c r="A1819">
        <v>37.781731151093879</v>
      </c>
      <c r="B1819">
        <v>-19.293260117116962</v>
      </c>
      <c r="C1819">
        <v>6.5986835904757486</v>
      </c>
      <c r="D1819">
        <v>43</v>
      </c>
      <c r="E1819">
        <v>0.3490658503988659</v>
      </c>
      <c r="F1819">
        <v>93.75</v>
      </c>
    </row>
    <row r="1820" spans="1:6" x14ac:dyDescent="0.25">
      <c r="A1820">
        <v>44.595130866819417</v>
      </c>
      <c r="B1820">
        <v>-10.601228124944191</v>
      </c>
      <c r="C1820">
        <v>3.6258335627215219</v>
      </c>
      <c r="D1820">
        <v>46</v>
      </c>
      <c r="E1820">
        <v>0.3490658503988659</v>
      </c>
      <c r="F1820">
        <v>94</v>
      </c>
    </row>
    <row r="1821" spans="1:6" x14ac:dyDescent="0.25">
      <c r="A1821">
        <v>47.999881676640769</v>
      </c>
      <c r="B1821">
        <v>0.10015125844528559</v>
      </c>
      <c r="C1821">
        <v>-3.4253747767702659E-2</v>
      </c>
      <c r="D1821">
        <v>48</v>
      </c>
      <c r="E1821">
        <v>0.3490658503988659</v>
      </c>
      <c r="F1821">
        <v>94.25</v>
      </c>
    </row>
    <row r="1822" spans="1:6" x14ac:dyDescent="0.25">
      <c r="A1822">
        <v>52.2914777933821</v>
      </c>
      <c r="B1822">
        <v>12.663255019065151</v>
      </c>
      <c r="C1822">
        <v>-4.3310882965901563</v>
      </c>
      <c r="D1822">
        <v>54</v>
      </c>
      <c r="E1822">
        <v>0.3490658503988659</v>
      </c>
      <c r="F1822">
        <v>94.5</v>
      </c>
    </row>
    <row r="1823" spans="1:6" x14ac:dyDescent="0.25">
      <c r="A1823">
        <v>43.825794334266327</v>
      </c>
      <c r="B1823">
        <v>22.61712963775263</v>
      </c>
      <c r="C1823">
        <v>-7.7355139203193843</v>
      </c>
      <c r="D1823">
        <v>50</v>
      </c>
      <c r="E1823">
        <v>0.3490658503988659</v>
      </c>
      <c r="F1823">
        <v>94.75</v>
      </c>
    </row>
    <row r="1824" spans="1:6" x14ac:dyDescent="0.25">
      <c r="A1824">
        <v>36.508678049740993</v>
      </c>
      <c r="B1824">
        <v>32.10279957015296</v>
      </c>
      <c r="C1824">
        <v>-10.979804110138931</v>
      </c>
      <c r="D1824">
        <v>50</v>
      </c>
      <c r="E1824">
        <v>0.3490658503988659</v>
      </c>
      <c r="F1824">
        <v>95</v>
      </c>
    </row>
    <row r="1825" spans="1:6" x14ac:dyDescent="0.25">
      <c r="A1825">
        <v>19.38357287351371</v>
      </c>
      <c r="B1825">
        <v>28.50658049711814</v>
      </c>
      <c r="C1825">
        <v>-9.7498247473490594</v>
      </c>
      <c r="D1825">
        <v>36</v>
      </c>
      <c r="E1825">
        <v>0.3490658503988659</v>
      </c>
      <c r="F1825">
        <v>95.25</v>
      </c>
    </row>
    <row r="1826" spans="1:6" x14ac:dyDescent="0.25">
      <c r="A1826">
        <v>11.27572087274835</v>
      </c>
      <c r="B1826">
        <v>32.12674419779421</v>
      </c>
      <c r="C1826">
        <v>-10.98799365511667</v>
      </c>
      <c r="D1826">
        <v>36</v>
      </c>
      <c r="E1826">
        <v>0.3490658503988659</v>
      </c>
      <c r="F1826">
        <v>95.5</v>
      </c>
    </row>
    <row r="1827" spans="1:6" x14ac:dyDescent="0.25">
      <c r="A1827">
        <v>2.535321360103747</v>
      </c>
      <c r="B1827">
        <v>34.686906507264027</v>
      </c>
      <c r="C1827">
        <v>-11.86362073513852</v>
      </c>
      <c r="D1827">
        <v>37</v>
      </c>
      <c r="E1827">
        <v>0.3490658503988659</v>
      </c>
      <c r="F1827">
        <v>95.75</v>
      </c>
    </row>
    <row r="1828" spans="1:6" x14ac:dyDescent="0.25">
      <c r="A1828">
        <v>-7.7585093195166097</v>
      </c>
      <c r="B1828">
        <v>39.743616290044407</v>
      </c>
      <c r="C1828">
        <v>-13.59311733980137</v>
      </c>
      <c r="D1828">
        <v>43</v>
      </c>
      <c r="E1828">
        <v>0.3490658503988659</v>
      </c>
      <c r="F1828">
        <v>96</v>
      </c>
    </row>
    <row r="1829" spans="1:6" x14ac:dyDescent="0.25">
      <c r="A1829">
        <v>-18.81741627304427</v>
      </c>
      <c r="B1829">
        <v>38.411536132729218</v>
      </c>
      <c r="C1829">
        <v>-13.13751909347515</v>
      </c>
      <c r="D1829">
        <v>45</v>
      </c>
      <c r="E1829">
        <v>0.3490658503988659</v>
      </c>
      <c r="F1829">
        <v>96.25</v>
      </c>
    </row>
    <row r="1830" spans="1:6" x14ac:dyDescent="0.25">
      <c r="A1830">
        <v>-33.384684129216517</v>
      </c>
      <c r="B1830">
        <v>38.681369726594397</v>
      </c>
      <c r="C1830">
        <v>-13.229807617923001</v>
      </c>
      <c r="D1830">
        <v>53</v>
      </c>
      <c r="E1830">
        <v>0.3490658503988659</v>
      </c>
      <c r="F1830">
        <v>96.5</v>
      </c>
    </row>
    <row r="1831" spans="1:6" x14ac:dyDescent="0.25">
      <c r="A1831">
        <v>-42.530935573782713</v>
      </c>
      <c r="B1831">
        <v>29.717465566322161</v>
      </c>
      <c r="C1831">
        <v>-10.16397183226913</v>
      </c>
      <c r="D1831">
        <v>53</v>
      </c>
      <c r="E1831">
        <v>0.3490658503988659</v>
      </c>
      <c r="F1831">
        <v>96.75</v>
      </c>
    </row>
    <row r="1832" spans="1:6" x14ac:dyDescent="0.25">
      <c r="A1832">
        <v>-37.00590146385656</v>
      </c>
      <c r="B1832">
        <v>14.268583646295401</v>
      </c>
      <c r="C1832">
        <v>-4.8801430237602457</v>
      </c>
      <c r="D1832">
        <v>40</v>
      </c>
      <c r="E1832">
        <v>0.3490658503988659</v>
      </c>
      <c r="F1832">
        <v>97</v>
      </c>
    </row>
    <row r="1833" spans="1:6" x14ac:dyDescent="0.25">
      <c r="A1833">
        <v>-32.680012124837063</v>
      </c>
      <c r="B1833">
        <v>4.3079354761697877</v>
      </c>
      <c r="C1833">
        <v>-1.473400708997324</v>
      </c>
      <c r="D1833">
        <v>33</v>
      </c>
      <c r="E1833">
        <v>0.3490658503988659</v>
      </c>
      <c r="F1833">
        <v>97.25</v>
      </c>
    </row>
    <row r="1834" spans="1:6" x14ac:dyDescent="0.25">
      <c r="A1834">
        <v>-32.798270671136571</v>
      </c>
      <c r="B1834">
        <v>-3.4235571186159679</v>
      </c>
      <c r="C1834">
        <v>1.170925496392647</v>
      </c>
      <c r="D1834">
        <v>33</v>
      </c>
      <c r="E1834">
        <v>0.3490658503988659</v>
      </c>
      <c r="F1834">
        <v>97.5</v>
      </c>
    </row>
    <row r="1835" spans="1:6" x14ac:dyDescent="0.25">
      <c r="A1835">
        <v>-37.427020124784534</v>
      </c>
      <c r="B1835">
        <v>-13.263260016358331</v>
      </c>
      <c r="C1835">
        <v>4.5363020917604846</v>
      </c>
      <c r="D1835">
        <v>40</v>
      </c>
      <c r="E1835">
        <v>0.3490658503988659</v>
      </c>
      <c r="F1835">
        <v>97.75</v>
      </c>
    </row>
    <row r="1836" spans="1:6" x14ac:dyDescent="0.25">
      <c r="A1836">
        <v>-35.229394547532749</v>
      </c>
      <c r="B1836">
        <v>-23.168516702077859</v>
      </c>
      <c r="C1836">
        <v>7.92409940308782</v>
      </c>
      <c r="D1836">
        <v>43</v>
      </c>
      <c r="E1836">
        <v>0.3490658503988659</v>
      </c>
      <c r="F1836">
        <v>98</v>
      </c>
    </row>
    <row r="1837" spans="1:6" x14ac:dyDescent="0.25">
      <c r="A1837">
        <v>-29.338272563814542</v>
      </c>
      <c r="B1837">
        <v>-32.063570301895503</v>
      </c>
      <c r="C1837">
        <v>10.96638691018696</v>
      </c>
      <c r="D1837">
        <v>45</v>
      </c>
      <c r="E1837">
        <v>0.3490658503988659</v>
      </c>
      <c r="F1837">
        <v>98.25</v>
      </c>
    </row>
    <row r="1838" spans="1:6" x14ac:dyDescent="0.25">
      <c r="A1838">
        <v>-22.649057385657269</v>
      </c>
      <c r="B1838">
        <v>-42.939122432345563</v>
      </c>
      <c r="C1838">
        <v>14.686044808589269</v>
      </c>
      <c r="D1838">
        <v>51</v>
      </c>
      <c r="E1838">
        <v>0.3490658503988659</v>
      </c>
      <c r="F1838">
        <v>98.5</v>
      </c>
    </row>
    <row r="1839" spans="1:6" x14ac:dyDescent="0.25">
      <c r="A1839">
        <v>-10.63986384301128</v>
      </c>
      <c r="B1839">
        <v>-46.869785195292728</v>
      </c>
      <c r="C1839">
        <v>16.03041065013732</v>
      </c>
      <c r="D1839">
        <v>51</v>
      </c>
      <c r="E1839">
        <v>0.3490658503988659</v>
      </c>
      <c r="F1839">
        <v>98.75</v>
      </c>
    </row>
    <row r="1840" spans="1:6" x14ac:dyDescent="0.25">
      <c r="A1840">
        <v>1.791939617691251</v>
      </c>
      <c r="B1840">
        <v>-42.252627992569437</v>
      </c>
      <c r="C1840">
        <v>14.45124988190476</v>
      </c>
      <c r="D1840">
        <v>45</v>
      </c>
      <c r="E1840">
        <v>0.3490658503988659</v>
      </c>
      <c r="F1840">
        <v>99</v>
      </c>
    </row>
    <row r="1841" spans="1:6" x14ac:dyDescent="0.25">
      <c r="A1841">
        <v>12.0032082470264</v>
      </c>
      <c r="B1841">
        <v>-37.820999444165409</v>
      </c>
      <c r="C1841">
        <v>12.935543650613489</v>
      </c>
      <c r="D1841">
        <v>42</v>
      </c>
      <c r="E1841">
        <v>0.3490658503988659</v>
      </c>
      <c r="F1841">
        <v>99.25</v>
      </c>
    </row>
    <row r="1842" spans="1:6" x14ac:dyDescent="0.25">
      <c r="A1842">
        <v>16.447724316445889</v>
      </c>
      <c r="B1842">
        <v>-25.794046628212101</v>
      </c>
      <c r="C1842">
        <v>8.8220835247300826</v>
      </c>
      <c r="D1842">
        <v>32</v>
      </c>
      <c r="E1842">
        <v>0.3490658503988659</v>
      </c>
      <c r="F1842">
        <v>99.5</v>
      </c>
    </row>
    <row r="1843" spans="1:6" x14ac:dyDescent="0.25">
      <c r="A1843">
        <v>22.727507276609369</v>
      </c>
      <c r="B1843">
        <v>-21.16834479200957</v>
      </c>
      <c r="C1843">
        <v>7.2400003197302851</v>
      </c>
      <c r="D1843">
        <v>32</v>
      </c>
      <c r="E1843">
        <v>0.3490658503988659</v>
      </c>
      <c r="F1843">
        <v>99.75</v>
      </c>
    </row>
    <row r="1844" spans="1:6" x14ac:dyDescent="0.25">
      <c r="A1844">
        <v>36.217392636082721</v>
      </c>
      <c r="B1844">
        <v>-19.984778367555371</v>
      </c>
      <c r="C1844">
        <v>6.8351967616030116</v>
      </c>
      <c r="D1844">
        <v>42</v>
      </c>
      <c r="E1844">
        <v>0.3490658503988659</v>
      </c>
      <c r="F1844">
        <v>100</v>
      </c>
    </row>
    <row r="1845" spans="1:6" x14ac:dyDescent="0.25">
      <c r="A1845">
        <v>41.313898244870643</v>
      </c>
      <c r="B1845">
        <v>-11.20410812548567</v>
      </c>
      <c r="C1845">
        <v>3.832030666914898</v>
      </c>
      <c r="D1845">
        <v>43</v>
      </c>
      <c r="E1845">
        <v>0.3490658503988659</v>
      </c>
      <c r="F1845">
        <v>100.25</v>
      </c>
    </row>
    <row r="1846" spans="1:6" x14ac:dyDescent="0.25">
      <c r="A1846">
        <v>44.978428139775808</v>
      </c>
      <c r="B1846">
        <v>-1.3091783546707609</v>
      </c>
      <c r="C1846">
        <v>0.44776536850335702</v>
      </c>
      <c r="D1846">
        <v>45</v>
      </c>
      <c r="E1846">
        <v>0.3490658503988659</v>
      </c>
      <c r="F1846">
        <v>100.5</v>
      </c>
    </row>
    <row r="1847" spans="1:6" x14ac:dyDescent="0.25">
      <c r="A1847">
        <v>44.900948127871239</v>
      </c>
      <c r="B1847">
        <v>9.3924548955751028</v>
      </c>
      <c r="C1847">
        <v>-3.2124087695644761</v>
      </c>
      <c r="D1847">
        <v>46</v>
      </c>
      <c r="E1847">
        <v>0.3490658503988659</v>
      </c>
      <c r="F1847">
        <v>100.75</v>
      </c>
    </row>
    <row r="1848" spans="1:6" x14ac:dyDescent="0.25">
      <c r="A1848">
        <v>41.032224010255369</v>
      </c>
      <c r="B1848">
        <v>19.539203644356132</v>
      </c>
      <c r="C1848">
        <v>-6.6828012309121112</v>
      </c>
      <c r="D1848">
        <v>46</v>
      </c>
      <c r="E1848">
        <v>0.3490658503988659</v>
      </c>
      <c r="F1848">
        <v>101</v>
      </c>
    </row>
    <row r="1849" spans="1:6" x14ac:dyDescent="0.25">
      <c r="A1849">
        <v>22.573248873932052</v>
      </c>
      <c r="B1849">
        <v>18.56810826986478</v>
      </c>
      <c r="C1849">
        <v>-6.3506670517456856</v>
      </c>
      <c r="D1849">
        <v>30</v>
      </c>
      <c r="E1849">
        <v>0.3490658503988659</v>
      </c>
      <c r="F1849">
        <v>101.25</v>
      </c>
    </row>
    <row r="1850" spans="1:6" x14ac:dyDescent="0.25">
      <c r="A1850">
        <v>16.982856370992369</v>
      </c>
      <c r="B1850">
        <v>23.23878260218715</v>
      </c>
      <c r="C1850">
        <v>-7.9481317563141047</v>
      </c>
      <c r="D1850">
        <v>30</v>
      </c>
      <c r="E1850">
        <v>0.3490658503988659</v>
      </c>
      <c r="F1850">
        <v>101.5</v>
      </c>
    </row>
    <row r="1851" spans="1:6" x14ac:dyDescent="0.25">
      <c r="A1851">
        <v>12.403862536838989</v>
      </c>
      <c r="B1851">
        <v>31.757498385023901</v>
      </c>
      <c r="C1851">
        <v>-10.861704149310571</v>
      </c>
      <c r="D1851">
        <v>36</v>
      </c>
      <c r="E1851">
        <v>0.3490658503988659</v>
      </c>
      <c r="F1851">
        <v>101.75</v>
      </c>
    </row>
    <row r="1852" spans="1:6" x14ac:dyDescent="0.25">
      <c r="A1852">
        <v>4.2665995552580966</v>
      </c>
      <c r="B1852">
        <v>39.262918581583911</v>
      </c>
      <c r="C1852">
        <v>-13.42870904065739</v>
      </c>
      <c r="D1852">
        <v>42</v>
      </c>
      <c r="E1852">
        <v>0.3490658503988659</v>
      </c>
      <c r="F1852">
        <v>102</v>
      </c>
    </row>
    <row r="1853" spans="1:6" x14ac:dyDescent="0.25">
      <c r="A1853">
        <v>-7.0894289651841396</v>
      </c>
      <c r="B1853">
        <v>44.610564880106068</v>
      </c>
      <c r="C1853">
        <v>-15.25771179413292</v>
      </c>
      <c r="D1853">
        <v>48</v>
      </c>
      <c r="E1853">
        <v>0.3490658503988659</v>
      </c>
      <c r="F1853">
        <v>102.25</v>
      </c>
    </row>
    <row r="1854" spans="1:6" x14ac:dyDescent="0.25">
      <c r="A1854">
        <v>-20.940958520822399</v>
      </c>
      <c r="B1854">
        <v>46.772498197513357</v>
      </c>
      <c r="C1854">
        <v>-15.9971365372131</v>
      </c>
      <c r="D1854">
        <v>54</v>
      </c>
      <c r="E1854">
        <v>0.3490658503988659</v>
      </c>
      <c r="F1854">
        <v>102.5</v>
      </c>
    </row>
    <row r="1855" spans="1:6" x14ac:dyDescent="0.25">
      <c r="A1855">
        <v>-33.208085452740242</v>
      </c>
      <c r="B1855">
        <v>41.199098015268049</v>
      </c>
      <c r="C1855">
        <v>-14.090921408070249</v>
      </c>
      <c r="D1855">
        <v>55</v>
      </c>
      <c r="E1855">
        <v>0.3490658503988659</v>
      </c>
      <c r="F1855">
        <v>102.75</v>
      </c>
    </row>
    <row r="1856" spans="1:6" x14ac:dyDescent="0.25">
      <c r="A1856">
        <v>-42.240468053904259</v>
      </c>
      <c r="B1856">
        <v>31.612562269193909</v>
      </c>
      <c r="C1856">
        <v>-10.812133078201329</v>
      </c>
      <c r="D1856">
        <v>54</v>
      </c>
      <c r="E1856">
        <v>0.3490658503988659</v>
      </c>
      <c r="F1856">
        <v>103</v>
      </c>
    </row>
    <row r="1857" spans="1:6" x14ac:dyDescent="0.25">
      <c r="A1857">
        <v>-33.745593954331312</v>
      </c>
      <c r="B1857">
        <v>14.258419367985841</v>
      </c>
      <c r="C1857">
        <v>-4.8766666358360089</v>
      </c>
      <c r="D1857">
        <v>37</v>
      </c>
      <c r="E1857">
        <v>0.3490658503988659</v>
      </c>
      <c r="F1857">
        <v>103.25</v>
      </c>
    </row>
    <row r="1858" spans="1:6" x14ac:dyDescent="0.25">
      <c r="A1858">
        <v>-35.465358546376727</v>
      </c>
      <c r="B1858">
        <v>5.8085123804819254</v>
      </c>
      <c r="C1858">
        <v>-1.986628236881349</v>
      </c>
      <c r="D1858">
        <v>36</v>
      </c>
      <c r="E1858">
        <v>0.3490658503988659</v>
      </c>
      <c r="F1858">
        <v>103.5</v>
      </c>
    </row>
    <row r="1859" spans="1:6" x14ac:dyDescent="0.25">
      <c r="A1859">
        <v>-35.89210199752786</v>
      </c>
      <c r="B1859">
        <v>-2.6171770881465952</v>
      </c>
      <c r="C1859">
        <v>0.89512728279655462</v>
      </c>
      <c r="D1859">
        <v>36</v>
      </c>
      <c r="E1859">
        <v>0.3490658503988659</v>
      </c>
      <c r="F1859">
        <v>103.75</v>
      </c>
    </row>
    <row r="1860" spans="1:6" x14ac:dyDescent="0.25">
      <c r="A1860">
        <v>-36.927852419297288</v>
      </c>
      <c r="B1860">
        <v>-11.786821758319171</v>
      </c>
      <c r="C1860">
        <v>4.031330467134433</v>
      </c>
      <c r="D1860">
        <v>39</v>
      </c>
      <c r="E1860">
        <v>0.3490658503988659</v>
      </c>
      <c r="F1860">
        <v>104</v>
      </c>
    </row>
    <row r="1861" spans="1:6" x14ac:dyDescent="0.25">
      <c r="A1861">
        <v>-35.19018389921721</v>
      </c>
      <c r="B1861">
        <v>-21.544407068610479</v>
      </c>
      <c r="C1861">
        <v>7.3686211934727064</v>
      </c>
      <c r="D1861">
        <v>42</v>
      </c>
      <c r="E1861">
        <v>0.3490658503988659</v>
      </c>
      <c r="F1861">
        <v>104.25</v>
      </c>
    </row>
    <row r="1862" spans="1:6" x14ac:dyDescent="0.25">
      <c r="A1862">
        <v>-30.4542387352672</v>
      </c>
      <c r="B1862">
        <v>-31.131200249166081</v>
      </c>
      <c r="C1862">
        <v>10.64749757111988</v>
      </c>
      <c r="D1862">
        <v>45</v>
      </c>
      <c r="E1862">
        <v>0.3490658503988659</v>
      </c>
      <c r="F1862">
        <v>104.5</v>
      </c>
    </row>
    <row r="1863" spans="1:6" x14ac:dyDescent="0.25">
      <c r="A1863">
        <v>-24.152706871268279</v>
      </c>
      <c r="B1863">
        <v>-42.209322621968141</v>
      </c>
      <c r="C1863">
        <v>14.43643857284493</v>
      </c>
      <c r="D1863">
        <v>51</v>
      </c>
      <c r="E1863">
        <v>0.3490658503988659</v>
      </c>
      <c r="F1863">
        <v>104.75</v>
      </c>
    </row>
    <row r="1864" spans="1:6" x14ac:dyDescent="0.25">
      <c r="A1864">
        <v>-12.288911511046271</v>
      </c>
      <c r="B1864">
        <v>-46.512247051779227</v>
      </c>
      <c r="C1864">
        <v>15.908125403048439</v>
      </c>
      <c r="D1864">
        <v>51</v>
      </c>
      <c r="E1864">
        <v>0.3490658503988659</v>
      </c>
      <c r="F1864">
        <v>105</v>
      </c>
    </row>
    <row r="1865" spans="1:6" x14ac:dyDescent="0.25">
      <c r="A1865">
        <v>0.24590406514916591</v>
      </c>
      <c r="B1865">
        <v>-34.767859094466189</v>
      </c>
      <c r="C1865">
        <v>11.891308150615981</v>
      </c>
      <c r="D1865">
        <v>37</v>
      </c>
      <c r="E1865">
        <v>0.3490658503988659</v>
      </c>
      <c r="F1865">
        <v>105.25</v>
      </c>
    </row>
    <row r="1866" spans="1:6" x14ac:dyDescent="0.25">
      <c r="A1866">
        <v>9.3920038282837943</v>
      </c>
      <c r="B1866">
        <v>-33.629841872183661</v>
      </c>
      <c r="C1866">
        <v>11.50208333714383</v>
      </c>
      <c r="D1866">
        <v>37</v>
      </c>
      <c r="E1866">
        <v>0.3490658503988659</v>
      </c>
      <c r="F1866">
        <v>105.5</v>
      </c>
    </row>
    <row r="1867" spans="1:6" x14ac:dyDescent="0.25">
      <c r="A1867">
        <v>19.409896521953549</v>
      </c>
      <c r="B1867">
        <v>-32.86582050354685</v>
      </c>
      <c r="C1867">
        <v>11.24077263913879</v>
      </c>
      <c r="D1867">
        <v>40</v>
      </c>
      <c r="E1867">
        <v>0.3490658503988659</v>
      </c>
      <c r="F1867">
        <v>105.75</v>
      </c>
    </row>
    <row r="1868" spans="1:6" x14ac:dyDescent="0.25">
      <c r="A1868">
        <v>29.518921689000319</v>
      </c>
      <c r="B1868">
        <v>-29.38148898818914</v>
      </c>
      <c r="C1868">
        <v>10.04906107486201</v>
      </c>
      <c r="D1868">
        <v>43</v>
      </c>
      <c r="E1868">
        <v>0.3490658503988659</v>
      </c>
      <c r="F1868">
        <v>106</v>
      </c>
    </row>
    <row r="1869" spans="1:6" x14ac:dyDescent="0.25">
      <c r="A1869">
        <v>37.181904318825588</v>
      </c>
      <c r="B1869">
        <v>-22.10787393709769</v>
      </c>
      <c r="C1869">
        <v>7.561338212591969</v>
      </c>
      <c r="D1869">
        <v>44</v>
      </c>
      <c r="E1869">
        <v>0.3490658503988659</v>
      </c>
      <c r="F1869">
        <v>106.25</v>
      </c>
    </row>
    <row r="1870" spans="1:6" x14ac:dyDescent="0.25">
      <c r="A1870">
        <v>45.650846917992311</v>
      </c>
      <c r="B1870">
        <v>-13.937899549918921</v>
      </c>
      <c r="C1870">
        <v>4.7670424017220414</v>
      </c>
      <c r="D1870">
        <v>48</v>
      </c>
      <c r="E1870">
        <v>0.3490658503988659</v>
      </c>
      <c r="F1870">
        <v>106.5</v>
      </c>
    </row>
    <row r="1871" spans="1:6" x14ac:dyDescent="0.25">
      <c r="A1871">
        <v>43.909495522006459</v>
      </c>
      <c r="B1871">
        <v>-2.650566741433654</v>
      </c>
      <c r="C1871">
        <v>0.90654721679938899</v>
      </c>
      <c r="D1871">
        <v>44</v>
      </c>
      <c r="E1871">
        <v>0.3490658503988659</v>
      </c>
      <c r="F1871">
        <v>106.75</v>
      </c>
    </row>
    <row r="1872" spans="1:6" x14ac:dyDescent="0.25">
      <c r="A1872">
        <v>40.293962863690048</v>
      </c>
      <c r="B1872">
        <v>7.1191597146038408</v>
      </c>
      <c r="C1872">
        <v>-2.4348960259471331</v>
      </c>
      <c r="D1872">
        <v>41</v>
      </c>
      <c r="E1872">
        <v>0.3490658503988659</v>
      </c>
      <c r="F1872">
        <v>107</v>
      </c>
    </row>
    <row r="1873" spans="1:6" x14ac:dyDescent="0.25">
      <c r="A1873">
        <v>37.166975995283757</v>
      </c>
      <c r="B1873">
        <v>16.26553084103379</v>
      </c>
      <c r="C1873">
        <v>-5.5631391895184619</v>
      </c>
      <c r="D1873">
        <v>41</v>
      </c>
      <c r="E1873">
        <v>0.3490658503988659</v>
      </c>
      <c r="F1873">
        <v>107.25</v>
      </c>
    </row>
    <row r="1874" spans="1:6" x14ac:dyDescent="0.25">
      <c r="A1874">
        <v>31.729126574813542</v>
      </c>
      <c r="B1874">
        <v>24.400590040586621</v>
      </c>
      <c r="C1874">
        <v>-8.3454933029123204</v>
      </c>
      <c r="D1874">
        <v>41</v>
      </c>
      <c r="E1874">
        <v>0.3490658503988659</v>
      </c>
      <c r="F1874">
        <v>107.5</v>
      </c>
    </row>
    <row r="1875" spans="1:6" x14ac:dyDescent="0.25">
      <c r="A1875">
        <v>23.725379259949811</v>
      </c>
      <c r="B1875">
        <v>30.261989008539569</v>
      </c>
      <c r="C1875">
        <v>-10.35020981802051</v>
      </c>
      <c r="D1875">
        <v>40</v>
      </c>
      <c r="E1875">
        <v>0.3490658503988659</v>
      </c>
      <c r="F1875">
        <v>107.75</v>
      </c>
    </row>
    <row r="1876" spans="1:6" x14ac:dyDescent="0.25">
      <c r="A1876">
        <v>15.020383910680479</v>
      </c>
      <c r="B1876">
        <v>34.836980413956681</v>
      </c>
      <c r="C1876">
        <v>-11.914949034214979</v>
      </c>
      <c r="D1876">
        <v>40</v>
      </c>
      <c r="E1876">
        <v>0.3490658503988659</v>
      </c>
      <c r="F1876">
        <v>108</v>
      </c>
    </row>
    <row r="1877" spans="1:6" x14ac:dyDescent="0.25">
      <c r="A1877">
        <v>5.9196432238814758</v>
      </c>
      <c r="B1877">
        <v>40.970574818147227</v>
      </c>
      <c r="C1877">
        <v>-14.01276187143775</v>
      </c>
      <c r="D1877">
        <v>44</v>
      </c>
      <c r="E1877">
        <v>0.3490658503988659</v>
      </c>
      <c r="F1877">
        <v>108.25</v>
      </c>
    </row>
    <row r="1878" spans="1:6" x14ac:dyDescent="0.25">
      <c r="A1878">
        <v>-5.6251895299478436</v>
      </c>
      <c r="B1878">
        <v>45.740519194288588</v>
      </c>
      <c r="C1878">
        <v>-15.644178930621081</v>
      </c>
      <c r="D1878">
        <v>49</v>
      </c>
      <c r="E1878">
        <v>0.3490658503988659</v>
      </c>
      <c r="F1878">
        <v>108.5</v>
      </c>
    </row>
    <row r="1879" spans="1:6" x14ac:dyDescent="0.25">
      <c r="A1879">
        <v>-17.84996119791251</v>
      </c>
      <c r="B1879">
        <v>43.888563764395627</v>
      </c>
      <c r="C1879">
        <v>-15.010772869056339</v>
      </c>
      <c r="D1879">
        <v>50</v>
      </c>
      <c r="E1879">
        <v>0.3490658503988659</v>
      </c>
      <c r="F1879">
        <v>108.75</v>
      </c>
    </row>
    <row r="1880" spans="1:6" x14ac:dyDescent="0.25">
      <c r="A1880">
        <v>-28.8501089471476</v>
      </c>
      <c r="B1880">
        <v>38.374350026879753</v>
      </c>
      <c r="C1880">
        <v>-13.12480069622279</v>
      </c>
      <c r="D1880">
        <v>50</v>
      </c>
      <c r="E1880">
        <v>0.3490658503988659</v>
      </c>
      <c r="F1880">
        <v>109</v>
      </c>
    </row>
    <row r="1881" spans="1:6" x14ac:dyDescent="0.25">
      <c r="A1881">
        <v>-29.684067391119129</v>
      </c>
      <c r="B1881">
        <v>23.76987995291238</v>
      </c>
      <c r="C1881">
        <v>-8.1297777483290297</v>
      </c>
      <c r="D1881">
        <v>39</v>
      </c>
      <c r="E1881">
        <v>0.3490658503988659</v>
      </c>
      <c r="F1881">
        <v>109.25</v>
      </c>
    </row>
    <row r="1882" spans="1:6" x14ac:dyDescent="0.25">
      <c r="A1882">
        <v>-35.019438265527299</v>
      </c>
      <c r="B1882">
        <v>16.129870876929068</v>
      </c>
      <c r="C1882">
        <v>-5.5167407491518086</v>
      </c>
      <c r="D1882">
        <v>39</v>
      </c>
      <c r="E1882">
        <v>0.3490658503988659</v>
      </c>
      <c r="F1882">
        <v>109.5</v>
      </c>
    </row>
    <row r="1883" spans="1:6" x14ac:dyDescent="0.25">
      <c r="A1883">
        <v>-34.261832125300621</v>
      </c>
      <c r="B1883">
        <v>6.7190887019292562</v>
      </c>
      <c r="C1883">
        <v>-2.2980636808517261</v>
      </c>
      <c r="D1883">
        <v>35</v>
      </c>
      <c r="E1883">
        <v>0.3490658503988659</v>
      </c>
      <c r="F1883">
        <v>109.75</v>
      </c>
    </row>
    <row r="1884" spans="1:6" x14ac:dyDescent="0.25">
      <c r="A1884">
        <v>-43.956915785844508</v>
      </c>
      <c r="B1884">
        <v>-1.8292787972952951</v>
      </c>
      <c r="C1884">
        <v>0.62565019643354358</v>
      </c>
      <c r="D1884">
        <v>44</v>
      </c>
      <c r="E1884">
        <v>0.3490658503988659</v>
      </c>
      <c r="F1884">
        <v>110</v>
      </c>
    </row>
    <row r="1885" spans="1:6" x14ac:dyDescent="0.25">
      <c r="A1885">
        <v>-45.936857368404659</v>
      </c>
      <c r="B1885">
        <v>-13.081828654998841</v>
      </c>
      <c r="C1885">
        <v>4.474248911544545</v>
      </c>
      <c r="D1885">
        <v>48</v>
      </c>
      <c r="E1885">
        <v>0.3490658503988659</v>
      </c>
      <c r="F1885">
        <v>110.25</v>
      </c>
    </row>
    <row r="1886" spans="1:6" x14ac:dyDescent="0.25">
      <c r="A1886">
        <v>-41.06458439809176</v>
      </c>
      <c r="B1886">
        <v>-23.354715695260602</v>
      </c>
      <c r="C1886">
        <v>7.9877832094232746</v>
      </c>
      <c r="D1886">
        <v>48</v>
      </c>
      <c r="E1886">
        <v>0.3490658503988659</v>
      </c>
      <c r="F1886">
        <v>110.5</v>
      </c>
    </row>
    <row r="1887" spans="1:6" x14ac:dyDescent="0.25">
      <c r="A1887">
        <v>-32.237484693696693</v>
      </c>
      <c r="B1887">
        <v>-30.834872979054989</v>
      </c>
      <c r="C1887">
        <v>10.54614767572517</v>
      </c>
      <c r="D1887">
        <v>46</v>
      </c>
      <c r="E1887">
        <v>0.3490658503988659</v>
      </c>
      <c r="F1887">
        <v>110.75</v>
      </c>
    </row>
    <row r="1888" spans="1:6" x14ac:dyDescent="0.25">
      <c r="A1888">
        <v>-23.11703868068772</v>
      </c>
      <c r="B1888">
        <v>-37.370980361261182</v>
      </c>
      <c r="C1888">
        <v>12.781628059379299</v>
      </c>
      <c r="D1888">
        <v>46</v>
      </c>
      <c r="E1888">
        <v>0.3490658503988659</v>
      </c>
      <c r="F1888">
        <v>111</v>
      </c>
    </row>
    <row r="1889" spans="1:6" x14ac:dyDescent="0.25">
      <c r="A1889">
        <v>-10.92111927658339</v>
      </c>
      <c r="B1889">
        <v>-36.15960103304873</v>
      </c>
      <c r="C1889">
        <v>12.367311927922319</v>
      </c>
      <c r="D1889">
        <v>40</v>
      </c>
      <c r="E1889">
        <v>0.3490658503988659</v>
      </c>
      <c r="F1889">
        <v>111.25</v>
      </c>
    </row>
    <row r="1890" spans="1:6" x14ac:dyDescent="0.25">
      <c r="A1890">
        <v>-0.84915478905201547</v>
      </c>
      <c r="B1890">
        <v>-30.059574838462179</v>
      </c>
      <c r="C1890">
        <v>10.280980094559499</v>
      </c>
      <c r="D1890">
        <v>32</v>
      </c>
      <c r="E1890">
        <v>0.3490658503988659</v>
      </c>
      <c r="F1890">
        <v>111.5</v>
      </c>
    </row>
    <row r="1891" spans="1:6" x14ac:dyDescent="0.25">
      <c r="A1891">
        <v>7.0913821751315496</v>
      </c>
      <c r="B1891">
        <v>-29.32251007821452</v>
      </c>
      <c r="C1891">
        <v>10.02888909961929</v>
      </c>
      <c r="D1891">
        <v>32</v>
      </c>
      <c r="E1891">
        <v>0.3490658503988659</v>
      </c>
      <c r="F1891">
        <v>111.75</v>
      </c>
    </row>
    <row r="1892" spans="1:6" x14ac:dyDescent="0.25">
      <c r="A1892">
        <v>18.238764177771039</v>
      </c>
      <c r="B1892">
        <v>-33.452892078216323</v>
      </c>
      <c r="C1892">
        <v>11.44156294324967</v>
      </c>
      <c r="D1892">
        <v>40</v>
      </c>
      <c r="E1892">
        <v>0.3490658503988659</v>
      </c>
      <c r="F1892">
        <v>112</v>
      </c>
    </row>
    <row r="1893" spans="1:6" x14ac:dyDescent="0.25">
      <c r="A1893">
        <v>31.113180576235258</v>
      </c>
      <c r="B1893">
        <v>-33.102931612936572</v>
      </c>
      <c r="C1893">
        <v>11.321869414756369</v>
      </c>
      <c r="D1893">
        <v>47</v>
      </c>
      <c r="E1893">
        <v>0.3490658503988659</v>
      </c>
      <c r="F1893">
        <v>112.25</v>
      </c>
    </row>
    <row r="1894" spans="1:6" x14ac:dyDescent="0.25">
      <c r="A1894">
        <v>38.861346369600419</v>
      </c>
      <c r="B1894">
        <v>-24.840535077720279</v>
      </c>
      <c r="C1894">
        <v>8.4959633675681907</v>
      </c>
      <c r="D1894">
        <v>47</v>
      </c>
      <c r="E1894">
        <v>0.3490658503988659</v>
      </c>
      <c r="F1894">
        <v>112.5</v>
      </c>
    </row>
    <row r="1895" spans="1:6" x14ac:dyDescent="0.25">
      <c r="A1895">
        <v>49.834999978330579</v>
      </c>
      <c r="B1895">
        <v>-16.9528668591709</v>
      </c>
      <c r="C1895">
        <v>5.7982219529546102</v>
      </c>
      <c r="D1895">
        <v>53</v>
      </c>
      <c r="E1895">
        <v>0.3490658503988659</v>
      </c>
      <c r="F1895">
        <v>112.75</v>
      </c>
    </row>
    <row r="1896" spans="1:6" x14ac:dyDescent="0.25">
      <c r="A1896">
        <v>44.786998629770913</v>
      </c>
      <c r="B1896">
        <v>-4.1094503928791593</v>
      </c>
      <c r="C1896">
        <v>1.4055148123622561</v>
      </c>
      <c r="D1896">
        <v>45</v>
      </c>
      <c r="E1896">
        <v>0.3490658503988659</v>
      </c>
      <c r="F1896">
        <v>113</v>
      </c>
    </row>
    <row r="1897" spans="1:6" x14ac:dyDescent="0.25">
      <c r="A1897">
        <v>37.558037011171479</v>
      </c>
      <c r="B1897">
        <v>5.4302409517933796</v>
      </c>
      <c r="C1897">
        <v>-1.8572517886252871</v>
      </c>
      <c r="D1897">
        <v>38</v>
      </c>
      <c r="E1897">
        <v>0.3490658503988659</v>
      </c>
      <c r="F1897">
        <v>113.25</v>
      </c>
    </row>
    <row r="1898" spans="1:6" x14ac:dyDescent="0.25">
      <c r="A1898">
        <v>32.200704618280753</v>
      </c>
      <c r="B1898">
        <v>12.88834324117764</v>
      </c>
      <c r="C1898">
        <v>-4.4080730025779911</v>
      </c>
      <c r="D1898">
        <v>35</v>
      </c>
      <c r="E1898">
        <v>0.3490658503988659</v>
      </c>
      <c r="F1898">
        <v>113.5</v>
      </c>
    </row>
    <row r="1899" spans="1:6" x14ac:dyDescent="0.25">
      <c r="A1899">
        <v>27.80639655889609</v>
      </c>
      <c r="B1899">
        <v>19.973814004537839</v>
      </c>
      <c r="C1899">
        <v>-6.8314467285922804</v>
      </c>
      <c r="D1899">
        <v>35</v>
      </c>
      <c r="E1899">
        <v>0.3490658503988659</v>
      </c>
      <c r="F1899">
        <v>113.75</v>
      </c>
    </row>
    <row r="1900" spans="1:6" x14ac:dyDescent="0.25">
      <c r="A1900">
        <v>21.68322143957235</v>
      </c>
      <c r="B1900">
        <v>25.817409754691859</v>
      </c>
      <c r="C1900">
        <v>-8.8300741845972279</v>
      </c>
      <c r="D1900">
        <v>35</v>
      </c>
      <c r="E1900">
        <v>0.3490658503988659</v>
      </c>
      <c r="F1900">
        <v>114</v>
      </c>
    </row>
    <row r="1901" spans="1:6" x14ac:dyDescent="0.25">
      <c r="A1901">
        <v>18.272428241287301</v>
      </c>
      <c r="B1901">
        <v>38.643176585431533</v>
      </c>
      <c r="C1901">
        <v>-13.21674479430842</v>
      </c>
      <c r="D1901">
        <v>45</v>
      </c>
      <c r="E1901">
        <v>0.3490658503988659</v>
      </c>
      <c r="F1901">
        <v>114.25</v>
      </c>
    </row>
    <row r="1902" spans="1:6" x14ac:dyDescent="0.25">
      <c r="A1902">
        <v>8.0323603524638649</v>
      </c>
      <c r="B1902">
        <v>44.469221412499643</v>
      </c>
      <c r="C1902">
        <v>-15.209369481084019</v>
      </c>
      <c r="D1902">
        <v>48</v>
      </c>
      <c r="E1902">
        <v>0.3490658503988659</v>
      </c>
      <c r="F1902">
        <v>114.5</v>
      </c>
    </row>
    <row r="1903" spans="1:6" x14ac:dyDescent="0.25">
      <c r="A1903">
        <v>-4.1706128493308219</v>
      </c>
      <c r="B1903">
        <v>47.763809516884521</v>
      </c>
      <c r="C1903">
        <v>-16.336184976744779</v>
      </c>
      <c r="D1903">
        <v>51</v>
      </c>
      <c r="E1903">
        <v>0.3490658503988659</v>
      </c>
      <c r="F1903">
        <v>114.75</v>
      </c>
    </row>
    <row r="1904" spans="1:6" x14ac:dyDescent="0.25">
      <c r="A1904">
        <v>-17.593729481878071</v>
      </c>
      <c r="B1904">
        <v>47.974604767920212</v>
      </c>
      <c r="C1904">
        <v>-16.408281198716381</v>
      </c>
      <c r="D1904">
        <v>54</v>
      </c>
      <c r="E1904">
        <v>0.3490658503988659</v>
      </c>
      <c r="F1904">
        <v>115</v>
      </c>
    </row>
    <row r="1905" spans="1:6" x14ac:dyDescent="0.25">
      <c r="A1905">
        <v>-29.677623061478371</v>
      </c>
      <c r="B1905">
        <v>42.392935601774319</v>
      </c>
      <c r="C1905">
        <v>-14.499237910514699</v>
      </c>
      <c r="D1905">
        <v>54</v>
      </c>
      <c r="E1905">
        <v>0.3490658503988659</v>
      </c>
      <c r="F1905">
        <v>115.25</v>
      </c>
    </row>
    <row r="1906" spans="1:6" x14ac:dyDescent="0.25">
      <c r="A1906">
        <v>-32.524397302505221</v>
      </c>
      <c r="B1906">
        <v>27.846686614394521</v>
      </c>
      <c r="C1906">
        <v>-9.524127747000195</v>
      </c>
      <c r="D1906">
        <v>44</v>
      </c>
      <c r="E1906">
        <v>0.3490658503988659</v>
      </c>
      <c r="F1906">
        <v>115.5</v>
      </c>
    </row>
    <row r="1907" spans="1:6" x14ac:dyDescent="0.25">
      <c r="A1907">
        <v>-36.196307841267753</v>
      </c>
      <c r="B1907">
        <v>18.095544895852541</v>
      </c>
      <c r="C1907">
        <v>-6.1890408588355594</v>
      </c>
      <c r="D1907">
        <v>41</v>
      </c>
      <c r="E1907">
        <v>0.3490658503988659</v>
      </c>
      <c r="F1907">
        <v>115.75</v>
      </c>
    </row>
    <row r="1908" spans="1:6" x14ac:dyDescent="0.25">
      <c r="A1908">
        <v>-37.892095434523277</v>
      </c>
      <c r="B1908">
        <v>8.6731696338038979</v>
      </c>
      <c r="C1908">
        <v>-2.9663987212414469</v>
      </c>
      <c r="D1908">
        <v>39</v>
      </c>
      <c r="E1908">
        <v>0.3490658503988659</v>
      </c>
      <c r="F1908">
        <v>116</v>
      </c>
    </row>
    <row r="1909" spans="1:6" x14ac:dyDescent="0.25">
      <c r="A1909">
        <v>-38.997609614274467</v>
      </c>
      <c r="B1909">
        <v>-0.40575180114545822</v>
      </c>
      <c r="C1909">
        <v>0.1387752891824178</v>
      </c>
      <c r="D1909">
        <v>39</v>
      </c>
      <c r="E1909">
        <v>0.3490658503988659</v>
      </c>
      <c r="F1909">
        <v>116.25</v>
      </c>
    </row>
    <row r="1910" spans="1:6" x14ac:dyDescent="0.25">
      <c r="A1910">
        <v>-44.441238468279089</v>
      </c>
      <c r="B1910">
        <v>-11.157294756385109</v>
      </c>
      <c r="C1910">
        <v>3.8160195517055659</v>
      </c>
      <c r="D1910">
        <v>46</v>
      </c>
      <c r="E1910">
        <v>0.3490658503988659</v>
      </c>
      <c r="F1910">
        <v>116.5</v>
      </c>
    </row>
    <row r="1911" spans="1:6" x14ac:dyDescent="0.25">
      <c r="A1911">
        <v>-41.866596944930521</v>
      </c>
      <c r="B1911">
        <v>-22.061534521870161</v>
      </c>
      <c r="C1911">
        <v>7.5454891991542219</v>
      </c>
      <c r="D1911">
        <v>48</v>
      </c>
      <c r="E1911">
        <v>0.3490658503988659</v>
      </c>
      <c r="F1911">
        <v>116.75</v>
      </c>
    </row>
    <row r="1912" spans="1:6" x14ac:dyDescent="0.25">
      <c r="A1912">
        <v>-39.82534581852606</v>
      </c>
      <c r="B1912">
        <v>-35.645723611752118</v>
      </c>
      <c r="C1912">
        <v>12.191555498638641</v>
      </c>
      <c r="D1912">
        <v>55</v>
      </c>
      <c r="E1912">
        <v>0.3490658503988659</v>
      </c>
      <c r="F1912">
        <v>117</v>
      </c>
    </row>
    <row r="1913" spans="1:6" x14ac:dyDescent="0.25">
      <c r="A1913">
        <v>-29.202402192251071</v>
      </c>
      <c r="B1913">
        <v>-43.796327136939219</v>
      </c>
      <c r="C1913">
        <v>14.979226084513829</v>
      </c>
      <c r="D1913">
        <v>55</v>
      </c>
      <c r="E1913">
        <v>0.3490658503988659</v>
      </c>
      <c r="F1913">
        <v>117.25</v>
      </c>
    </row>
    <row r="1914" spans="1:6" x14ac:dyDescent="0.25">
      <c r="A1914">
        <v>-12.801443177496971</v>
      </c>
      <c r="B1914">
        <v>-37.589150198585777</v>
      </c>
      <c r="C1914">
        <v>12.856246538410399</v>
      </c>
      <c r="D1914">
        <v>42</v>
      </c>
      <c r="E1914">
        <v>0.3490658503988659</v>
      </c>
      <c r="F1914">
        <v>117.5</v>
      </c>
    </row>
    <row r="1915" spans="1:6" x14ac:dyDescent="0.25">
      <c r="A1915">
        <v>-2.3278713727865248</v>
      </c>
      <c r="B1915">
        <v>-36.582669595116307</v>
      </c>
      <c r="C1915">
        <v>12.51200989815726</v>
      </c>
      <c r="D1915">
        <v>39</v>
      </c>
      <c r="E1915">
        <v>0.3490658503988659</v>
      </c>
      <c r="F1915">
        <v>117.75</v>
      </c>
    </row>
    <row r="1916" spans="1:6" x14ac:dyDescent="0.25">
      <c r="A1916">
        <v>7.9434356622162534</v>
      </c>
      <c r="B1916">
        <v>-38.754794703048567</v>
      </c>
      <c r="C1916">
        <v>13.25492043889354</v>
      </c>
      <c r="D1916">
        <v>42</v>
      </c>
      <c r="E1916">
        <v>0.3490658503988659</v>
      </c>
      <c r="F1916">
        <v>118</v>
      </c>
    </row>
    <row r="1917" spans="1:6" x14ac:dyDescent="0.25">
      <c r="A1917">
        <v>19.178491467668259</v>
      </c>
      <c r="B1917">
        <v>-38.253517365885401</v>
      </c>
      <c r="C1917">
        <v>13.08347349219108</v>
      </c>
      <c r="D1917">
        <v>45</v>
      </c>
      <c r="E1917">
        <v>0.3490658503988659</v>
      </c>
      <c r="F1917">
        <v>118.25</v>
      </c>
    </row>
    <row r="1918" spans="1:6" x14ac:dyDescent="0.25">
      <c r="A1918">
        <v>28.65373330158765</v>
      </c>
      <c r="B1918">
        <v>-32.605621975165548</v>
      </c>
      <c r="C1918">
        <v>11.151779501168701</v>
      </c>
      <c r="D1918">
        <v>45</v>
      </c>
      <c r="E1918">
        <v>0.3490658503988659</v>
      </c>
      <c r="F1918">
        <v>118.5</v>
      </c>
    </row>
    <row r="1919" spans="1:6" x14ac:dyDescent="0.25">
      <c r="A1919">
        <v>36.347424780916228</v>
      </c>
      <c r="B1919">
        <v>-24.93046693279355</v>
      </c>
      <c r="C1919">
        <v>8.5267218735298957</v>
      </c>
      <c r="D1919">
        <v>45</v>
      </c>
      <c r="E1919">
        <v>0.3490658503988659</v>
      </c>
      <c r="F1919">
        <v>118.75</v>
      </c>
    </row>
    <row r="1920" spans="1:6" x14ac:dyDescent="0.25">
      <c r="A1920">
        <v>44.566623395475673</v>
      </c>
      <c r="B1920">
        <v>-16.752273285647728</v>
      </c>
      <c r="C1920">
        <v>5.7296149101880083</v>
      </c>
      <c r="D1920">
        <v>48</v>
      </c>
      <c r="E1920">
        <v>0.3490658503988659</v>
      </c>
      <c r="F1920">
        <v>119</v>
      </c>
    </row>
    <row r="1921" spans="1:6" x14ac:dyDescent="0.25">
      <c r="A1921">
        <v>47.591723570175901</v>
      </c>
      <c r="B1921">
        <v>-5.8704732950645093</v>
      </c>
      <c r="C1921">
        <v>2.0078201177674742</v>
      </c>
      <c r="D1921">
        <v>48</v>
      </c>
      <c r="E1921">
        <v>0.3490658503988659</v>
      </c>
      <c r="F1921">
        <v>119.25</v>
      </c>
    </row>
    <row r="1922" spans="1:6" x14ac:dyDescent="0.25">
      <c r="A1922">
        <v>47.657800880049749</v>
      </c>
      <c r="B1922">
        <v>5.3763242918304854</v>
      </c>
      <c r="C1922">
        <v>-1.838811204857137</v>
      </c>
      <c r="D1922">
        <v>48</v>
      </c>
      <c r="E1922">
        <v>0.3490658503988659</v>
      </c>
      <c r="F1922">
        <v>119.5</v>
      </c>
    </row>
    <row r="1923" spans="1:6" x14ac:dyDescent="0.25">
      <c r="A1923">
        <v>37.300622465007912</v>
      </c>
      <c r="B1923">
        <v>13.57404006171916</v>
      </c>
      <c r="C1923">
        <v>-4.6425951274175574</v>
      </c>
      <c r="D1923">
        <v>40</v>
      </c>
      <c r="E1923">
        <v>0.3490658503988659</v>
      </c>
      <c r="F1923">
        <v>119.75</v>
      </c>
    </row>
    <row r="1924" spans="1:6" x14ac:dyDescent="0.25">
      <c r="A1924">
        <v>32.567238821062467</v>
      </c>
      <c r="B1924">
        <v>21.823841814003181</v>
      </c>
      <c r="C1924">
        <v>-7.4641935051420889</v>
      </c>
      <c r="D1924">
        <v>40</v>
      </c>
      <c r="E1924">
        <v>0.3490658503988659</v>
      </c>
      <c r="F1924">
        <v>120</v>
      </c>
    </row>
    <row r="1925" spans="1:6" x14ac:dyDescent="0.25">
      <c r="A1925">
        <v>25.808982004081219</v>
      </c>
      <c r="B1925">
        <v>28.71674278435254</v>
      </c>
      <c r="C1925">
        <v>-9.8217044829506186</v>
      </c>
      <c r="D1925">
        <v>40</v>
      </c>
      <c r="E1925">
        <v>0.3490658503988659</v>
      </c>
      <c r="F1925">
        <v>120.25</v>
      </c>
    </row>
    <row r="1926" spans="1:6" x14ac:dyDescent="0.25">
      <c r="A1926">
        <v>19.626803651091471</v>
      </c>
      <c r="B1926">
        <v>38.052197747610997</v>
      </c>
      <c r="C1926">
        <v>-13.0146181274946</v>
      </c>
      <c r="D1926">
        <v>45</v>
      </c>
      <c r="E1926">
        <v>0.3490658503988659</v>
      </c>
      <c r="F1926">
        <v>120.5</v>
      </c>
    </row>
    <row r="1927" spans="1:6" x14ac:dyDescent="0.25">
      <c r="A1927">
        <v>8.9982029574453648</v>
      </c>
      <c r="B1927">
        <v>41.432158509703633</v>
      </c>
      <c r="C1927">
        <v>-14.17063279178066</v>
      </c>
      <c r="D1927">
        <v>45</v>
      </c>
      <c r="E1927">
        <v>0.3490658503988659</v>
      </c>
      <c r="F1927">
        <v>120.75</v>
      </c>
    </row>
    <row r="1928" spans="1:6" x14ac:dyDescent="0.25">
      <c r="A1928">
        <v>-2.3845168508075409</v>
      </c>
      <c r="B1928">
        <v>45.990385513866961</v>
      </c>
      <c r="C1928">
        <v>-15.72963824505554</v>
      </c>
      <c r="D1928">
        <v>49</v>
      </c>
      <c r="E1928">
        <v>0.3490658503988659</v>
      </c>
      <c r="F1928">
        <v>121</v>
      </c>
    </row>
    <row r="1929" spans="1:6" x14ac:dyDescent="0.25">
      <c r="A1929">
        <v>-14.418819213380949</v>
      </c>
      <c r="B1929">
        <v>44.006294563394469</v>
      </c>
      <c r="C1929">
        <v>-15.051039173803771</v>
      </c>
      <c r="D1929">
        <v>49</v>
      </c>
      <c r="E1929">
        <v>0.3490658503988659</v>
      </c>
      <c r="F1929">
        <v>121.25</v>
      </c>
    </row>
    <row r="1930" spans="1:6" x14ac:dyDescent="0.25">
      <c r="A1930">
        <v>-25.556629233682269</v>
      </c>
      <c r="B1930">
        <v>39.286105357994082</v>
      </c>
      <c r="C1930">
        <v>-13.43663938524846</v>
      </c>
      <c r="D1930">
        <v>49</v>
      </c>
      <c r="E1930">
        <v>0.3490658503988659</v>
      </c>
      <c r="F1930">
        <v>121.5</v>
      </c>
    </row>
    <row r="1931" spans="1:6" x14ac:dyDescent="0.25">
      <c r="A1931">
        <v>-32.239700659979412</v>
      </c>
      <c r="B1931">
        <v>29.500986490340221</v>
      </c>
      <c r="C1931">
        <v>-10.08993162767478</v>
      </c>
      <c r="D1931">
        <v>45</v>
      </c>
      <c r="E1931">
        <v>0.3490658503988659</v>
      </c>
      <c r="F1931">
        <v>121.75</v>
      </c>
    </row>
    <row r="1932" spans="1:6" x14ac:dyDescent="0.25">
      <c r="A1932">
        <v>-32.937149459975252</v>
      </c>
      <c r="B1932">
        <v>17.80820868300173</v>
      </c>
      <c r="C1932">
        <v>-6.0907660861336694</v>
      </c>
      <c r="D1932">
        <v>38</v>
      </c>
      <c r="E1932">
        <v>0.3490658503988659</v>
      </c>
      <c r="F1932">
        <v>122</v>
      </c>
    </row>
    <row r="1933" spans="1:6" x14ac:dyDescent="0.25">
      <c r="A1933">
        <v>-34.675380362035547</v>
      </c>
      <c r="B1933">
        <v>9.0921268945450056</v>
      </c>
      <c r="C1933">
        <v>-3.1096905436074498</v>
      </c>
      <c r="D1933">
        <v>36</v>
      </c>
      <c r="E1933">
        <v>0.3490658503988659</v>
      </c>
      <c r="F1933">
        <v>122.25</v>
      </c>
    </row>
    <row r="1934" spans="1:6" x14ac:dyDescent="0.25">
      <c r="A1934">
        <v>-35.991198242763907</v>
      </c>
      <c r="B1934">
        <v>0.74801483399705992</v>
      </c>
      <c r="C1934">
        <v>-0.25583614073340072</v>
      </c>
      <c r="D1934">
        <v>36</v>
      </c>
      <c r="E1934">
        <v>0.3490658503988659</v>
      </c>
      <c r="F1934">
        <v>122.5</v>
      </c>
    </row>
    <row r="1935" spans="1:6" x14ac:dyDescent="0.25">
      <c r="A1935">
        <v>-47.733156364648842</v>
      </c>
      <c r="B1935">
        <v>-10.40243480924763</v>
      </c>
      <c r="C1935">
        <v>3.5578422443947999</v>
      </c>
      <c r="D1935">
        <v>49</v>
      </c>
      <c r="E1935">
        <v>0.3490658503988659</v>
      </c>
      <c r="F1935">
        <v>122.75</v>
      </c>
    </row>
    <row r="1936" spans="1:6" x14ac:dyDescent="0.25">
      <c r="A1936">
        <v>-44.398445334592772</v>
      </c>
      <c r="B1936">
        <v>-21.60839582373448</v>
      </c>
      <c r="C1936">
        <v>7.3905066366714491</v>
      </c>
      <c r="D1936">
        <v>50</v>
      </c>
      <c r="E1936">
        <v>0.3490658503988659</v>
      </c>
      <c r="F1936">
        <v>123</v>
      </c>
    </row>
    <row r="1937" spans="1:6" x14ac:dyDescent="0.25">
      <c r="A1937">
        <v>-36.582525806433956</v>
      </c>
      <c r="B1937">
        <v>-30.633385719391619</v>
      </c>
      <c r="C1937">
        <v>10.47723497429681</v>
      </c>
      <c r="D1937">
        <v>49</v>
      </c>
      <c r="E1937">
        <v>0.3490658503988659</v>
      </c>
      <c r="F1937">
        <v>123.25</v>
      </c>
    </row>
    <row r="1938" spans="1:6" x14ac:dyDescent="0.25">
      <c r="A1938">
        <v>-25.14494471777197</v>
      </c>
      <c r="B1938">
        <v>-35.068691000097772</v>
      </c>
      <c r="C1938">
        <v>11.99419872209703</v>
      </c>
      <c r="D1938">
        <v>45</v>
      </c>
      <c r="E1938">
        <v>0.3490658503988659</v>
      </c>
      <c r="F1938">
        <v>123.5</v>
      </c>
    </row>
    <row r="1939" spans="1:6" x14ac:dyDescent="0.25">
      <c r="A1939">
        <v>-14.12161463195411</v>
      </c>
      <c r="B1939">
        <v>-37.169327510358578</v>
      </c>
      <c r="C1939">
        <v>12.712658722411559</v>
      </c>
      <c r="D1939">
        <v>42</v>
      </c>
      <c r="E1939">
        <v>0.3490658503988659</v>
      </c>
      <c r="F1939">
        <v>123.75</v>
      </c>
    </row>
    <row r="1940" spans="1:6" x14ac:dyDescent="0.25">
      <c r="A1940">
        <v>-3.7110481839064349</v>
      </c>
      <c r="B1940">
        <v>-37.425588567692699</v>
      </c>
      <c r="C1940">
        <v>12.800305165969769</v>
      </c>
      <c r="D1940">
        <v>40</v>
      </c>
      <c r="E1940">
        <v>0.3490658503988659</v>
      </c>
      <c r="F1940">
        <v>124</v>
      </c>
    </row>
    <row r="1941" spans="1:6" x14ac:dyDescent="0.25">
      <c r="A1941">
        <v>6.2577954264298974</v>
      </c>
      <c r="B1941">
        <v>-37.124875772463866</v>
      </c>
      <c r="C1941">
        <v>12.69745533264574</v>
      </c>
      <c r="D1941">
        <v>40</v>
      </c>
      <c r="E1941">
        <v>0.3490658503988659</v>
      </c>
      <c r="F1941">
        <v>124.25</v>
      </c>
    </row>
    <row r="1942" spans="1:6" x14ac:dyDescent="0.25">
      <c r="A1942">
        <v>17.421315588919452</v>
      </c>
      <c r="B1942">
        <v>-37.96750981442861</v>
      </c>
      <c r="C1942">
        <v>12.985653148449609</v>
      </c>
      <c r="D1942">
        <v>44</v>
      </c>
      <c r="E1942">
        <v>0.3490658503988659</v>
      </c>
      <c r="F1942">
        <v>124.5</v>
      </c>
    </row>
    <row r="1943" spans="1:6" x14ac:dyDescent="0.25">
      <c r="A1943">
        <v>29.929960818788029</v>
      </c>
      <c r="B1943">
        <v>-36.457136367386958</v>
      </c>
      <c r="C1943">
        <v>12.469075005617141</v>
      </c>
      <c r="D1943">
        <v>49</v>
      </c>
      <c r="E1943">
        <v>0.3490658503988659</v>
      </c>
      <c r="F1943">
        <v>124.75</v>
      </c>
    </row>
    <row r="1944" spans="1:6" x14ac:dyDescent="0.25">
      <c r="A1944">
        <v>42.536583655788661</v>
      </c>
      <c r="B1944">
        <v>-31.259988374677722</v>
      </c>
      <c r="C1944">
        <v>10.69154570426601</v>
      </c>
      <c r="D1944">
        <v>54</v>
      </c>
      <c r="E1944">
        <v>0.3490658503988659</v>
      </c>
      <c r="F1944">
        <v>125</v>
      </c>
    </row>
    <row r="1945" spans="1:6" x14ac:dyDescent="0.25">
      <c r="A1945">
        <v>49.444410109097007</v>
      </c>
      <c r="B1945">
        <v>-20.399129754268419</v>
      </c>
      <c r="C1945">
        <v>6.9769132822737987</v>
      </c>
      <c r="D1945">
        <v>54</v>
      </c>
      <c r="E1945">
        <v>0.3490658503988659</v>
      </c>
      <c r="F1945">
        <v>125.25</v>
      </c>
    </row>
    <row r="1946" spans="1:6" x14ac:dyDescent="0.25">
      <c r="A1946">
        <v>40.451831990724841</v>
      </c>
      <c r="B1946">
        <v>-6.2790376655562961</v>
      </c>
      <c r="C1946">
        <v>2.1475573623208368</v>
      </c>
      <c r="D1946">
        <v>41</v>
      </c>
      <c r="E1946">
        <v>0.3490658503988659</v>
      </c>
      <c r="F1946">
        <v>125.5</v>
      </c>
    </row>
    <row r="1947" spans="1:6" x14ac:dyDescent="0.25">
      <c r="A1947">
        <v>40.847438799586662</v>
      </c>
      <c r="B1947">
        <v>3.3205529656663479</v>
      </c>
      <c r="C1947">
        <v>-1.135696001237678</v>
      </c>
      <c r="D1947">
        <v>41</v>
      </c>
      <c r="E1947">
        <v>0.3490658503988659</v>
      </c>
      <c r="F1947">
        <v>125.75</v>
      </c>
    </row>
    <row r="1948" spans="1:6" x14ac:dyDescent="0.25">
      <c r="A1948">
        <v>44.367254540158768</v>
      </c>
      <c r="B1948">
        <v>14.574227359197</v>
      </c>
      <c r="C1948">
        <v>-4.9846793302534387</v>
      </c>
      <c r="D1948">
        <v>47</v>
      </c>
      <c r="E1948">
        <v>0.3490658503988659</v>
      </c>
      <c r="F1948">
        <v>126</v>
      </c>
    </row>
    <row r="1949" spans="1:6" x14ac:dyDescent="0.25">
      <c r="A1949">
        <v>39.150855312057779</v>
      </c>
      <c r="B1949">
        <v>24.435812304314432</v>
      </c>
      <c r="C1949">
        <v>-8.3575400266007609</v>
      </c>
      <c r="D1949">
        <v>47</v>
      </c>
      <c r="E1949">
        <v>0.3490658503988659</v>
      </c>
      <c r="F1949">
        <v>126.25</v>
      </c>
    </row>
    <row r="1950" spans="1:6" x14ac:dyDescent="0.25">
      <c r="A1950">
        <v>30.159809544963029</v>
      </c>
      <c r="B1950">
        <v>31.383284163781731</v>
      </c>
      <c r="C1950">
        <v>-10.73371534772682</v>
      </c>
      <c r="D1950">
        <v>45</v>
      </c>
      <c r="E1950">
        <v>0.3490658503988659</v>
      </c>
      <c r="F1950">
        <v>126.5</v>
      </c>
    </row>
    <row r="1951" spans="1:6" x14ac:dyDescent="0.25">
      <c r="A1951">
        <v>20.959566740092409</v>
      </c>
      <c r="B1951">
        <v>37.419317216595317</v>
      </c>
      <c r="C1951">
        <v>-12.798160237568601</v>
      </c>
      <c r="D1951">
        <v>45</v>
      </c>
      <c r="E1951">
        <v>0.3490658503988659</v>
      </c>
      <c r="F1951">
        <v>126.75</v>
      </c>
    </row>
    <row r="1952" spans="1:6" x14ac:dyDescent="0.25">
      <c r="A1952">
        <v>10.456159591334609</v>
      </c>
      <c r="B1952">
        <v>41.128798362398683</v>
      </c>
      <c r="C1952">
        <v>-14.06687751072012</v>
      </c>
      <c r="D1952">
        <v>45</v>
      </c>
      <c r="E1952">
        <v>0.3490658503988659</v>
      </c>
      <c r="F1952">
        <v>127</v>
      </c>
    </row>
    <row r="1953" spans="1:6" x14ac:dyDescent="0.25">
      <c r="A1953">
        <v>-0.71285782649810503</v>
      </c>
      <c r="B1953">
        <v>43.220669808572907</v>
      </c>
      <c r="C1953">
        <v>-14.78233968255951</v>
      </c>
      <c r="D1953">
        <v>46</v>
      </c>
      <c r="E1953">
        <v>0.3490658503988659</v>
      </c>
      <c r="F1953">
        <v>127.25</v>
      </c>
    </row>
    <row r="1954" spans="1:6" x14ac:dyDescent="0.25">
      <c r="A1954">
        <v>-12.069912299379601</v>
      </c>
      <c r="B1954">
        <v>41.711316045020183</v>
      </c>
      <c r="C1954">
        <v>-14.26611029202007</v>
      </c>
      <c r="D1954">
        <v>46</v>
      </c>
      <c r="E1954">
        <v>0.3490658503988659</v>
      </c>
      <c r="F1954">
        <v>127.5</v>
      </c>
    </row>
    <row r="1955" spans="1:6" x14ac:dyDescent="0.25">
      <c r="A1955">
        <v>-22.676518085155859</v>
      </c>
      <c r="B1955">
        <v>37.608554675264259</v>
      </c>
      <c r="C1955">
        <v>-12.86288326030513</v>
      </c>
      <c r="D1955">
        <v>46</v>
      </c>
      <c r="E1955">
        <v>0.3490658503988659</v>
      </c>
      <c r="F1955">
        <v>127.75</v>
      </c>
    </row>
    <row r="1956" spans="1:6" x14ac:dyDescent="0.25">
      <c r="A1956">
        <v>-28.408728698726769</v>
      </c>
      <c r="B1956">
        <v>27.77970645054058</v>
      </c>
      <c r="C1956">
        <v>-9.5012191817588914</v>
      </c>
      <c r="D1956">
        <v>41</v>
      </c>
      <c r="E1956">
        <v>0.3490658503988659</v>
      </c>
      <c r="F1956">
        <v>128</v>
      </c>
    </row>
    <row r="1957" spans="1:6" x14ac:dyDescent="0.25">
      <c r="A1957">
        <v>-34.839461079551789</v>
      </c>
      <c r="B1957">
        <v>20.31153700529002</v>
      </c>
      <c r="C1957">
        <v>-6.9469547977139179</v>
      </c>
      <c r="D1957">
        <v>41</v>
      </c>
      <c r="E1957">
        <v>0.3490658503988659</v>
      </c>
      <c r="F1957">
        <v>128.25</v>
      </c>
    </row>
    <row r="1958" spans="1:6" x14ac:dyDescent="0.25">
      <c r="A1958">
        <v>-39.104044512637778</v>
      </c>
      <c r="B1958">
        <v>11.580494566381301</v>
      </c>
      <c r="C1958">
        <v>-3.9607624113758599</v>
      </c>
      <c r="D1958">
        <v>41</v>
      </c>
      <c r="E1958">
        <v>0.3490658503988659</v>
      </c>
      <c r="F1958">
        <v>128.5</v>
      </c>
    </row>
    <row r="1959" spans="1:6" x14ac:dyDescent="0.25">
      <c r="A1959">
        <v>-40.937327855289674</v>
      </c>
      <c r="B1959">
        <v>2.1294330645489139</v>
      </c>
      <c r="C1959">
        <v>-0.72830900193943748</v>
      </c>
      <c r="D1959">
        <v>41</v>
      </c>
      <c r="E1959">
        <v>0.3490658503988659</v>
      </c>
      <c r="F1959">
        <v>128.75</v>
      </c>
    </row>
    <row r="1960" spans="1:6" x14ac:dyDescent="0.25">
      <c r="A1960">
        <v>-44.149748519222463</v>
      </c>
      <c r="B1960">
        <v>-8.1812483467635584</v>
      </c>
      <c r="C1960">
        <v>2.798151732142963</v>
      </c>
      <c r="D1960">
        <v>45</v>
      </c>
      <c r="E1960">
        <v>0.3490658503988659</v>
      </c>
      <c r="F1960">
        <v>129</v>
      </c>
    </row>
    <row r="1961" spans="1:6" x14ac:dyDescent="0.25">
      <c r="A1961">
        <v>-47.845179969268912</v>
      </c>
      <c r="B1961">
        <v>-21.424966071202821</v>
      </c>
      <c r="C1961">
        <v>7.3277699664203784</v>
      </c>
      <c r="D1961">
        <v>53</v>
      </c>
      <c r="E1961">
        <v>0.3490658503988659</v>
      </c>
      <c r="F1961">
        <v>129.25</v>
      </c>
    </row>
    <row r="1962" spans="1:6" x14ac:dyDescent="0.25">
      <c r="A1962">
        <v>-40.716985681994373</v>
      </c>
      <c r="B1962">
        <v>-31.88213902493575</v>
      </c>
      <c r="C1962">
        <v>10.904333758837421</v>
      </c>
      <c r="D1962">
        <v>53</v>
      </c>
      <c r="E1962">
        <v>0.3490658503988659</v>
      </c>
      <c r="F1962">
        <v>129.5</v>
      </c>
    </row>
    <row r="1963" spans="1:6" x14ac:dyDescent="0.25">
      <c r="A1963">
        <v>-20.509475947330291</v>
      </c>
      <c r="B1963">
        <v>-26.650872165009769</v>
      </c>
      <c r="C1963">
        <v>9.1151351176307163</v>
      </c>
      <c r="D1963">
        <v>35</v>
      </c>
      <c r="E1963">
        <v>0.3490658503988659</v>
      </c>
      <c r="F1963">
        <v>129.75</v>
      </c>
    </row>
    <row r="1964" spans="1:6" x14ac:dyDescent="0.25">
      <c r="A1964">
        <v>-12.85519656591438</v>
      </c>
      <c r="B1964">
        <v>-30.590479427884809</v>
      </c>
      <c r="C1964">
        <v>10.462560158326079</v>
      </c>
      <c r="D1964">
        <v>35</v>
      </c>
      <c r="E1964">
        <v>0.3490658503988659</v>
      </c>
      <c r="F1964">
        <v>130</v>
      </c>
    </row>
    <row r="1965" spans="1:6" x14ac:dyDescent="0.25">
      <c r="A1965">
        <v>-4.4016433251626408</v>
      </c>
      <c r="B1965">
        <v>-32.628118842513267</v>
      </c>
      <c r="C1965">
        <v>11.15947388296334</v>
      </c>
      <c r="D1965">
        <v>35</v>
      </c>
      <c r="E1965">
        <v>0.3490658503988659</v>
      </c>
      <c r="F1965">
        <v>130.25</v>
      </c>
    </row>
    <row r="1966" spans="1:6" x14ac:dyDescent="0.25">
      <c r="A1966">
        <v>5.4378754930150741</v>
      </c>
      <c r="B1966">
        <v>-41.029496965901359</v>
      </c>
      <c r="C1966">
        <v>14.03291443285767</v>
      </c>
      <c r="D1966">
        <v>44</v>
      </c>
      <c r="E1966">
        <v>0.3490658503988659</v>
      </c>
      <c r="F1966">
        <v>130.5</v>
      </c>
    </row>
    <row r="1967" spans="1:6" x14ac:dyDescent="0.25">
      <c r="A1967">
        <v>17.166904557059372</v>
      </c>
      <c r="B1967">
        <v>-41.114074624323337</v>
      </c>
      <c r="C1967">
        <v>14.06184169571331</v>
      </c>
      <c r="D1967">
        <v>47</v>
      </c>
      <c r="E1967">
        <v>0.3490658503988659</v>
      </c>
      <c r="F1967">
        <v>130.75</v>
      </c>
    </row>
    <row r="1968" spans="1:6" x14ac:dyDescent="0.25">
      <c r="A1968">
        <v>29.210440855464469</v>
      </c>
      <c r="B1968">
        <v>-38.13288569486032</v>
      </c>
      <c r="C1968">
        <v>13.04221503077747</v>
      </c>
      <c r="D1968">
        <v>50</v>
      </c>
      <c r="E1968">
        <v>0.3490658503988659</v>
      </c>
      <c r="F1968">
        <v>131</v>
      </c>
    </row>
    <row r="1969" spans="1:6" x14ac:dyDescent="0.25">
      <c r="A1969">
        <v>38.342053554603687</v>
      </c>
      <c r="B1969">
        <v>-30.156475990926172</v>
      </c>
      <c r="C1969">
        <v>10.31412224061366</v>
      </c>
      <c r="D1969">
        <v>50</v>
      </c>
      <c r="E1969">
        <v>0.3490658503988659</v>
      </c>
      <c r="F1969">
        <v>131.25</v>
      </c>
    </row>
    <row r="1970" spans="1:6" x14ac:dyDescent="0.25">
      <c r="A1970">
        <v>40.580768763392513</v>
      </c>
      <c r="B1970">
        <v>-18.27457440335467</v>
      </c>
      <c r="C1970">
        <v>6.2502725566509598</v>
      </c>
      <c r="D1970">
        <v>45</v>
      </c>
      <c r="E1970">
        <v>0.3490658503988659</v>
      </c>
      <c r="F1970">
        <v>131.5</v>
      </c>
    </row>
    <row r="1971" spans="1:6" x14ac:dyDescent="0.25">
      <c r="A1971">
        <v>33.343100110523849</v>
      </c>
      <c r="B1971">
        <v>-6.2500280057308641</v>
      </c>
      <c r="C1971">
        <v>2.137635474309513</v>
      </c>
      <c r="D1971">
        <v>34</v>
      </c>
      <c r="E1971">
        <v>0.3490658503988659</v>
      </c>
      <c r="F1971">
        <v>131.75</v>
      </c>
    </row>
    <row r="1972" spans="1:6" x14ac:dyDescent="0.25">
      <c r="A1972">
        <v>33.952062462959702</v>
      </c>
      <c r="B1972">
        <v>1.695996674283885</v>
      </c>
      <c r="C1972">
        <v>-0.58006502561843198</v>
      </c>
      <c r="D1972">
        <v>34</v>
      </c>
      <c r="E1972">
        <v>0.3490658503988659</v>
      </c>
      <c r="F1972">
        <v>132</v>
      </c>
    </row>
    <row r="1973" spans="1:6" x14ac:dyDescent="0.25">
      <c r="A1973">
        <v>37.222116194354243</v>
      </c>
      <c r="B1973">
        <v>10.93900962721189</v>
      </c>
      <c r="C1973">
        <v>-3.741361640539882</v>
      </c>
      <c r="D1973">
        <v>39</v>
      </c>
      <c r="E1973">
        <v>0.3490658503988659</v>
      </c>
      <c r="F1973">
        <v>132.25</v>
      </c>
    </row>
    <row r="1974" spans="1:6" x14ac:dyDescent="0.25">
      <c r="A1974">
        <v>34.035824267665532</v>
      </c>
      <c r="B1974">
        <v>19.746129916022561</v>
      </c>
      <c r="C1974">
        <v>-6.7535741840053118</v>
      </c>
      <c r="D1974">
        <v>40</v>
      </c>
      <c r="E1974">
        <v>0.3490658503988659</v>
      </c>
      <c r="F1974">
        <v>132.5</v>
      </c>
    </row>
    <row r="1975" spans="1:6" x14ac:dyDescent="0.25">
      <c r="A1975">
        <v>29.86235663225381</v>
      </c>
      <c r="B1975">
        <v>29.073422363577869</v>
      </c>
      <c r="C1975">
        <v>-9.9436960837586064</v>
      </c>
      <c r="D1975">
        <v>43</v>
      </c>
      <c r="E1975">
        <v>0.3490658503988659</v>
      </c>
      <c r="F1975">
        <v>132.75</v>
      </c>
    </row>
    <row r="1976" spans="1:6" x14ac:dyDescent="0.25">
      <c r="A1976">
        <v>24.743611020171521</v>
      </c>
      <c r="B1976">
        <v>40.828035441508192</v>
      </c>
      <c r="C1976">
        <v>-13.964010533410111</v>
      </c>
      <c r="D1976">
        <v>50</v>
      </c>
      <c r="E1976">
        <v>0.3490658503988659</v>
      </c>
      <c r="F1976">
        <v>133</v>
      </c>
    </row>
    <row r="1977" spans="1:6" x14ac:dyDescent="0.25">
      <c r="A1977">
        <v>13.22511364822047</v>
      </c>
      <c r="B1977">
        <v>45.311276312711733</v>
      </c>
      <c r="C1977">
        <v>-15.497369218742641</v>
      </c>
      <c r="D1977">
        <v>50</v>
      </c>
      <c r="E1977">
        <v>0.3490658503988659</v>
      </c>
      <c r="F1977">
        <v>133.25</v>
      </c>
    </row>
    <row r="1978" spans="1:6" x14ac:dyDescent="0.25">
      <c r="A1978">
        <v>0.88434276442005944</v>
      </c>
      <c r="B1978">
        <v>46.977281484391192</v>
      </c>
      <c r="C1978">
        <v>-16.067176546341759</v>
      </c>
      <c r="D1978">
        <v>50</v>
      </c>
      <c r="E1978">
        <v>0.3490658503988659</v>
      </c>
      <c r="F1978">
        <v>133.5</v>
      </c>
    </row>
    <row r="1979" spans="1:6" x14ac:dyDescent="0.25">
      <c r="A1979">
        <v>-11.51141226922741</v>
      </c>
      <c r="B1979">
        <v>45.722466824136482</v>
      </c>
      <c r="C1979">
        <v>-15.63800465639429</v>
      </c>
      <c r="D1979">
        <v>50</v>
      </c>
      <c r="E1979">
        <v>0.3490658503988659</v>
      </c>
      <c r="F1979">
        <v>133.75</v>
      </c>
    </row>
    <row r="1980" spans="1:6" x14ac:dyDescent="0.25">
      <c r="A1980">
        <v>-18.089325885223001</v>
      </c>
      <c r="B1980">
        <v>32.467383491342417</v>
      </c>
      <c r="C1980">
        <v>-11.10449915511839</v>
      </c>
      <c r="D1980">
        <v>39</v>
      </c>
      <c r="E1980">
        <v>0.3490658503988659</v>
      </c>
      <c r="F1980">
        <v>134</v>
      </c>
    </row>
    <row r="1981" spans="1:6" x14ac:dyDescent="0.25">
      <c r="A1981">
        <v>-26.075043531131548</v>
      </c>
      <c r="B1981">
        <v>27.252578207583149</v>
      </c>
      <c r="C1981">
        <v>-9.3209307045515839</v>
      </c>
      <c r="D1981">
        <v>39</v>
      </c>
      <c r="E1981">
        <v>0.3490658503988659</v>
      </c>
      <c r="F1981">
        <v>134.25</v>
      </c>
    </row>
    <row r="1982" spans="1:6" x14ac:dyDescent="0.25">
      <c r="A1982">
        <v>-26.617059497596149</v>
      </c>
      <c r="B1982">
        <v>16.69197095925648</v>
      </c>
      <c r="C1982">
        <v>-5.7089902998728013</v>
      </c>
      <c r="D1982">
        <v>32</v>
      </c>
      <c r="E1982">
        <v>0.3490658503988659</v>
      </c>
      <c r="F1982">
        <v>134.5</v>
      </c>
    </row>
    <row r="1983" spans="1:6" x14ac:dyDescent="0.25">
      <c r="A1983">
        <v>-39.616882778210183</v>
      </c>
      <c r="B1983">
        <v>13.105346886402261</v>
      </c>
      <c r="C1983">
        <v>-4.4822926204199058</v>
      </c>
      <c r="D1983">
        <v>42</v>
      </c>
      <c r="E1983">
        <v>0.3490658503988659</v>
      </c>
      <c r="F1983">
        <v>134.75</v>
      </c>
    </row>
    <row r="1984" spans="1:6" x14ac:dyDescent="0.25">
      <c r="A1984">
        <v>-41.835689075929757</v>
      </c>
      <c r="B1984">
        <v>3.4876548941000092</v>
      </c>
      <c r="C1984">
        <v>-1.1928482267505549</v>
      </c>
      <c r="D1984">
        <v>42</v>
      </c>
      <c r="E1984">
        <v>0.3490658503988659</v>
      </c>
      <c r="F1984">
        <v>135</v>
      </c>
    </row>
    <row r="1985" spans="1:6" x14ac:dyDescent="0.25">
      <c r="A1985">
        <v>-48.362247330571051</v>
      </c>
      <c r="B1985">
        <v>-7.4046963518913147</v>
      </c>
      <c r="C1985">
        <v>2.5325553075569238</v>
      </c>
      <c r="D1985">
        <v>49</v>
      </c>
      <c r="E1985">
        <v>0.3490658503988659</v>
      </c>
      <c r="F1985">
        <v>135.25</v>
      </c>
    </row>
    <row r="1986" spans="1:6" x14ac:dyDescent="0.25">
      <c r="A1986">
        <v>-48.575322515596227</v>
      </c>
      <c r="B1986">
        <v>-19.921440177528041</v>
      </c>
      <c r="C1986">
        <v>6.8135338247718771</v>
      </c>
      <c r="D1986">
        <v>53</v>
      </c>
      <c r="E1986">
        <v>0.3490658503988659</v>
      </c>
      <c r="F1986">
        <v>135.5</v>
      </c>
    </row>
    <row r="1987" spans="1:6" x14ac:dyDescent="0.25">
      <c r="A1987">
        <v>-41.820280859755208</v>
      </c>
      <c r="B1987">
        <v>-30.5951003325359</v>
      </c>
      <c r="C1987">
        <v>10.46414060079714</v>
      </c>
      <c r="D1987">
        <v>53</v>
      </c>
      <c r="E1987">
        <v>0.3490658503988659</v>
      </c>
      <c r="F1987">
        <v>135.75</v>
      </c>
    </row>
    <row r="1988" spans="1:6" x14ac:dyDescent="0.25">
      <c r="A1988">
        <v>-27.56467077732448</v>
      </c>
      <c r="B1988">
        <v>-33.42439132117385</v>
      </c>
      <c r="C1988">
        <v>11.43181511024112</v>
      </c>
      <c r="D1988">
        <v>45</v>
      </c>
      <c r="E1988">
        <v>0.3490658503988659</v>
      </c>
      <c r="F1988">
        <v>136</v>
      </c>
    </row>
    <row r="1989" spans="1:6" x14ac:dyDescent="0.25">
      <c r="A1989">
        <v>-16.713870317561192</v>
      </c>
      <c r="B1989">
        <v>-36.207400971420583</v>
      </c>
      <c r="C1989">
        <v>12.38366046969522</v>
      </c>
      <c r="D1989">
        <v>42</v>
      </c>
      <c r="E1989">
        <v>0.3490658503988659</v>
      </c>
      <c r="F1989">
        <v>136.25</v>
      </c>
    </row>
    <row r="1990" spans="1:6" x14ac:dyDescent="0.25">
      <c r="A1990">
        <v>-5.8684881350822877</v>
      </c>
      <c r="B1990">
        <v>-34.32851415269338</v>
      </c>
      <c r="C1990">
        <v>11.741043330661441</v>
      </c>
      <c r="D1990">
        <v>37</v>
      </c>
      <c r="E1990">
        <v>0.3490658503988659</v>
      </c>
      <c r="F1990">
        <v>136.5</v>
      </c>
    </row>
    <row r="1991" spans="1:6" x14ac:dyDescent="0.25">
      <c r="A1991">
        <v>3.352021749699329</v>
      </c>
      <c r="B1991">
        <v>-34.625651468958061</v>
      </c>
      <c r="C1991">
        <v>11.842670278157691</v>
      </c>
      <c r="D1991">
        <v>37</v>
      </c>
      <c r="E1991">
        <v>0.3490658503988659</v>
      </c>
      <c r="F1991">
        <v>136.75</v>
      </c>
    </row>
    <row r="1992" spans="1:6" x14ac:dyDescent="0.25">
      <c r="A1992">
        <v>15.03744221838423</v>
      </c>
      <c r="B1992">
        <v>-39.855324506959967</v>
      </c>
      <c r="C1992">
        <v>13.63132380016148</v>
      </c>
      <c r="D1992">
        <v>45</v>
      </c>
      <c r="E1992">
        <v>0.3490658503988659</v>
      </c>
      <c r="F1992">
        <v>137</v>
      </c>
    </row>
    <row r="1993" spans="1:6" x14ac:dyDescent="0.25">
      <c r="A1993">
        <v>25.063145903203338</v>
      </c>
      <c r="B1993">
        <v>-35.120359158606753</v>
      </c>
      <c r="C1993">
        <v>12.01187027307564</v>
      </c>
      <c r="D1993">
        <v>45</v>
      </c>
      <c r="E1993">
        <v>0.3490658503988659</v>
      </c>
      <c r="F1993">
        <v>137.25</v>
      </c>
    </row>
    <row r="1994" spans="1:6" x14ac:dyDescent="0.25">
      <c r="A1994">
        <v>36.511037417547769</v>
      </c>
      <c r="B1994">
        <v>-30.70860486761919</v>
      </c>
      <c r="C1994">
        <v>10.50296143815445</v>
      </c>
      <c r="D1994">
        <v>49</v>
      </c>
      <c r="E1994">
        <v>0.3490658503988659</v>
      </c>
      <c r="F1994">
        <v>137.5</v>
      </c>
    </row>
    <row r="1995" spans="1:6" x14ac:dyDescent="0.25">
      <c r="A1995">
        <v>39.913176372436993</v>
      </c>
      <c r="B1995">
        <v>-19.529750716242621</v>
      </c>
      <c r="C1995">
        <v>6.679568139083881</v>
      </c>
      <c r="D1995">
        <v>45</v>
      </c>
      <c r="E1995">
        <v>0.3490658503988659</v>
      </c>
      <c r="F1995">
        <v>137.75</v>
      </c>
    </row>
    <row r="1996" spans="1:6" x14ac:dyDescent="0.25">
      <c r="A1996">
        <v>40.893253508079759</v>
      </c>
      <c r="B1996">
        <v>-9.0005590670735174</v>
      </c>
      <c r="C1996">
        <v>3.0783725021316308</v>
      </c>
      <c r="D1996">
        <v>42</v>
      </c>
      <c r="E1996">
        <v>0.3490658503988659</v>
      </c>
      <c r="F1996">
        <v>138</v>
      </c>
    </row>
    <row r="1997" spans="1:6" x14ac:dyDescent="0.25">
      <c r="A1997">
        <v>36.992656934784151</v>
      </c>
      <c r="B1997">
        <v>0.69265794526778046</v>
      </c>
      <c r="C1997">
        <v>-0.23690296971614949</v>
      </c>
      <c r="D1997">
        <v>37</v>
      </c>
      <c r="E1997">
        <v>0.3490658503988659</v>
      </c>
      <c r="F1997">
        <v>138.25</v>
      </c>
    </row>
    <row r="1998" spans="1:6" x14ac:dyDescent="0.25">
      <c r="A1998">
        <v>34.696489222268177</v>
      </c>
      <c r="B1998">
        <v>9.0207376680395726</v>
      </c>
      <c r="C1998">
        <v>-3.085273990126153</v>
      </c>
      <c r="D1998">
        <v>36</v>
      </c>
      <c r="E1998">
        <v>0.3490658503988659</v>
      </c>
      <c r="F1998">
        <v>138.5</v>
      </c>
    </row>
    <row r="1999" spans="1:6" x14ac:dyDescent="0.25">
      <c r="A1999">
        <v>31.242863398404111</v>
      </c>
      <c r="B1999">
        <v>16.806672098852768</v>
      </c>
      <c r="C1999">
        <v>-5.7482204000771411</v>
      </c>
      <c r="D1999">
        <v>36</v>
      </c>
      <c r="E1999">
        <v>0.3490658503988659</v>
      </c>
      <c r="F1999">
        <v>138.75</v>
      </c>
    </row>
    <row r="2000" spans="1:6" x14ac:dyDescent="0.25">
      <c r="A2000">
        <v>32.308384563471243</v>
      </c>
      <c r="B2000">
        <v>29.434561325440939</v>
      </c>
      <c r="C2000">
        <v>-10.0672128832555</v>
      </c>
      <c r="D2000">
        <v>45</v>
      </c>
      <c r="E2000">
        <v>0.3490658503988659</v>
      </c>
      <c r="F2000">
        <v>139</v>
      </c>
    </row>
    <row r="2001" spans="1:6" x14ac:dyDescent="0.25">
      <c r="A2001">
        <v>26.694999144551439</v>
      </c>
      <c r="B2001">
        <v>40.834775277158442</v>
      </c>
      <c r="C2001">
        <v>-13.9663156929652</v>
      </c>
      <c r="D2001">
        <v>51</v>
      </c>
      <c r="E2001">
        <v>0.3490658503988659</v>
      </c>
      <c r="F2001">
        <v>139.25</v>
      </c>
    </row>
    <row r="2002" spans="1:6" x14ac:dyDescent="0.25">
      <c r="A2002">
        <v>15.11406336548778</v>
      </c>
      <c r="B2002">
        <v>45.771472505436698</v>
      </c>
      <c r="C2002">
        <v>-15.65476558653636</v>
      </c>
      <c r="D2002">
        <v>51</v>
      </c>
      <c r="E2002">
        <v>0.3490658503988659</v>
      </c>
      <c r="F2002">
        <v>139.5</v>
      </c>
    </row>
    <row r="2003" spans="1:6" x14ac:dyDescent="0.25">
      <c r="A2003">
        <v>2.5934083301343702</v>
      </c>
      <c r="B2003">
        <v>47.862321263851292</v>
      </c>
      <c r="C2003">
        <v>-16.369877978561622</v>
      </c>
      <c r="D2003">
        <v>51</v>
      </c>
      <c r="E2003">
        <v>0.3490658503988659</v>
      </c>
      <c r="F2003">
        <v>139.75</v>
      </c>
    </row>
    <row r="2004" spans="1:6" x14ac:dyDescent="0.25">
      <c r="A2004">
        <v>-9.8906787002134102</v>
      </c>
      <c r="B2004">
        <v>46.056198728887637</v>
      </c>
      <c r="C2004">
        <v>-15.752147690289631</v>
      </c>
      <c r="D2004">
        <v>50</v>
      </c>
      <c r="E2004">
        <v>0.3490658503988659</v>
      </c>
      <c r="F2004">
        <v>140</v>
      </c>
    </row>
    <row r="2005" spans="1:6" x14ac:dyDescent="0.25">
      <c r="A2005">
        <v>-21.274780888178029</v>
      </c>
      <c r="B2005">
        <v>41.47850167978045</v>
      </c>
      <c r="C2005">
        <v>-14.1864830894525</v>
      </c>
      <c r="D2005">
        <v>49</v>
      </c>
      <c r="E2005">
        <v>0.3490658503988659</v>
      </c>
      <c r="F2005">
        <v>140.25</v>
      </c>
    </row>
    <row r="2006" spans="1:6" x14ac:dyDescent="0.25">
      <c r="A2006">
        <v>-21.880688771150769</v>
      </c>
      <c r="B2006">
        <v>24.45432394151943</v>
      </c>
      <c r="C2006">
        <v>-8.3638713794108082</v>
      </c>
      <c r="D2006">
        <v>34</v>
      </c>
      <c r="E2006">
        <v>0.3490658503988659</v>
      </c>
      <c r="F2006">
        <v>140.5</v>
      </c>
    </row>
    <row r="2007" spans="1:6" x14ac:dyDescent="0.25">
      <c r="A2007">
        <v>-27.638849430720452</v>
      </c>
      <c r="B2007">
        <v>18.607195297386451</v>
      </c>
      <c r="C2007">
        <v>-6.3640356025008211</v>
      </c>
      <c r="D2007">
        <v>34</v>
      </c>
      <c r="E2007">
        <v>0.3490658503988659</v>
      </c>
      <c r="F2007">
        <v>140.75</v>
      </c>
    </row>
    <row r="2008" spans="1:6" x14ac:dyDescent="0.25">
      <c r="A2008">
        <v>-41.927506278458402</v>
      </c>
      <c r="B2008">
        <v>15.357125345489751</v>
      </c>
      <c r="C2008">
        <v>-5.2524462117346644</v>
      </c>
      <c r="D2008">
        <v>45</v>
      </c>
      <c r="E2008">
        <v>0.3490658503988659</v>
      </c>
      <c r="F2008">
        <v>141</v>
      </c>
    </row>
    <row r="2009" spans="1:6" x14ac:dyDescent="0.25">
      <c r="A2009">
        <v>-53.600799792244899</v>
      </c>
      <c r="B2009">
        <v>6.1586985257806921</v>
      </c>
      <c r="C2009">
        <v>-2.1063989524870972</v>
      </c>
      <c r="D2009">
        <v>54</v>
      </c>
      <c r="E2009">
        <v>0.3490658503988659</v>
      </c>
      <c r="F2009">
        <v>141.25</v>
      </c>
    </row>
    <row r="2010" spans="1:6" x14ac:dyDescent="0.25">
      <c r="A2010">
        <v>-53.555953930512771</v>
      </c>
      <c r="B2010">
        <v>-6.4940714081878044</v>
      </c>
      <c r="C2010">
        <v>2.2211032337955201</v>
      </c>
      <c r="D2010">
        <v>54</v>
      </c>
      <c r="E2010">
        <v>0.3490658503988659</v>
      </c>
      <c r="F2010">
        <v>141.5</v>
      </c>
    </row>
    <row r="2011" spans="1:6" x14ac:dyDescent="0.25">
      <c r="A2011">
        <v>-43.676280326465822</v>
      </c>
      <c r="B2011">
        <v>-16.313414027210889</v>
      </c>
      <c r="C2011">
        <v>5.5795162037176436</v>
      </c>
      <c r="D2011">
        <v>47</v>
      </c>
      <c r="E2011">
        <v>0.3490658503988659</v>
      </c>
      <c r="F2011">
        <v>141.75</v>
      </c>
    </row>
    <row r="2012" spans="1:6" x14ac:dyDescent="0.25">
      <c r="A2012">
        <v>-33.978416092051098</v>
      </c>
      <c r="B2012">
        <v>-23.19855849234051</v>
      </c>
      <c r="C2012">
        <v>7.9343743004992087</v>
      </c>
      <c r="D2012">
        <v>42</v>
      </c>
      <c r="E2012">
        <v>0.3490658503988659</v>
      </c>
      <c r="F2012">
        <v>142</v>
      </c>
    </row>
    <row r="2013" spans="1:6" x14ac:dyDescent="0.25">
      <c r="A2013">
        <v>-23.622166636849091</v>
      </c>
      <c r="B2013">
        <v>-26.760512989103319</v>
      </c>
      <c r="C2013">
        <v>9.1526344880015369</v>
      </c>
      <c r="D2013">
        <v>37</v>
      </c>
      <c r="E2013">
        <v>0.3490658503988659</v>
      </c>
      <c r="F2013">
        <v>142.25</v>
      </c>
    </row>
    <row r="2014" spans="1:6" x14ac:dyDescent="0.25">
      <c r="A2014">
        <v>-13.27324051400698</v>
      </c>
      <c r="B2014">
        <v>-26.325167788898771</v>
      </c>
      <c r="C2014">
        <v>9.0037376602314332</v>
      </c>
      <c r="D2014">
        <v>31</v>
      </c>
      <c r="E2014">
        <v>0.3490658503988659</v>
      </c>
      <c r="F2014">
        <v>142.5</v>
      </c>
    </row>
    <row r="2015" spans="1:6" x14ac:dyDescent="0.25">
      <c r="A2015">
        <v>-5.9296702006859494</v>
      </c>
      <c r="B2015">
        <v>-28.59259380634024</v>
      </c>
      <c r="C2015">
        <v>9.7792430316971153</v>
      </c>
      <c r="D2015">
        <v>31</v>
      </c>
      <c r="E2015">
        <v>0.3490658503988659</v>
      </c>
      <c r="F2015">
        <v>142.75</v>
      </c>
    </row>
    <row r="2016" spans="1:6" x14ac:dyDescent="0.25">
      <c r="A2016">
        <v>2.530111115361465</v>
      </c>
      <c r="B2016">
        <v>-41.278061818798882</v>
      </c>
      <c r="C2016">
        <v>14.11792861947141</v>
      </c>
      <c r="D2016">
        <v>44</v>
      </c>
      <c r="E2016">
        <v>0.3490658503988659</v>
      </c>
      <c r="F2016">
        <v>143</v>
      </c>
    </row>
    <row r="2017" spans="1:6" x14ac:dyDescent="0.25">
      <c r="A2017">
        <v>14.53005629155634</v>
      </c>
      <c r="B2017">
        <v>-42.989037065955152</v>
      </c>
      <c r="C2017">
        <v>14.70311661873046</v>
      </c>
      <c r="D2017">
        <v>48</v>
      </c>
      <c r="E2017">
        <v>0.3490658503988659</v>
      </c>
      <c r="F2017">
        <v>143.25</v>
      </c>
    </row>
    <row r="2018" spans="1:6" x14ac:dyDescent="0.25">
      <c r="A2018">
        <v>25.396582841329732</v>
      </c>
      <c r="B2018">
        <v>-38.274611127931408</v>
      </c>
      <c r="C2018">
        <v>13.090687983709341</v>
      </c>
      <c r="D2018">
        <v>48</v>
      </c>
      <c r="E2018">
        <v>0.3490658503988659</v>
      </c>
      <c r="F2018">
        <v>143.5</v>
      </c>
    </row>
    <row r="2019" spans="1:6" x14ac:dyDescent="0.25">
      <c r="A2019">
        <v>32.516318321605553</v>
      </c>
      <c r="B2019">
        <v>-29.23167679691182</v>
      </c>
      <c r="C2019">
        <v>9.9978222877294058</v>
      </c>
      <c r="D2019">
        <v>45</v>
      </c>
      <c r="E2019">
        <v>0.3490658503988659</v>
      </c>
      <c r="F2019">
        <v>143.75</v>
      </c>
    </row>
    <row r="2020" spans="1:6" x14ac:dyDescent="0.25">
      <c r="A2020">
        <v>32.232453838196697</v>
      </c>
      <c r="B2020">
        <v>-17.072146632018281</v>
      </c>
      <c r="C2020">
        <v>5.8390180379597263</v>
      </c>
      <c r="D2020">
        <v>37</v>
      </c>
      <c r="E2020">
        <v>0.3490658503988659</v>
      </c>
      <c r="F2020">
        <v>144</v>
      </c>
    </row>
    <row r="2021" spans="1:6" x14ac:dyDescent="0.25">
      <c r="A2021">
        <v>35.72521030321181</v>
      </c>
      <c r="B2021">
        <v>-9.0478956188175239</v>
      </c>
      <c r="C2021">
        <v>3.094562556343659</v>
      </c>
      <c r="D2021">
        <v>37</v>
      </c>
      <c r="E2021">
        <v>0.3490658503988659</v>
      </c>
      <c r="F2021">
        <v>144.25</v>
      </c>
    </row>
    <row r="2022" spans="1:6" x14ac:dyDescent="0.25">
      <c r="A2022">
        <v>36.996746223817347</v>
      </c>
      <c r="B2022">
        <v>-0.46109027880895459</v>
      </c>
      <c r="C2022">
        <v>0.15770216324431119</v>
      </c>
      <c r="D2022">
        <v>37</v>
      </c>
      <c r="E2022">
        <v>0.3490658503988659</v>
      </c>
      <c r="F2022">
        <v>144.5</v>
      </c>
    </row>
    <row r="2023" spans="1:6" x14ac:dyDescent="0.25">
      <c r="A2023">
        <v>40.828544689521038</v>
      </c>
      <c r="B2023">
        <v>9.2563271270870882</v>
      </c>
      <c r="C2023">
        <v>-3.165850330675601</v>
      </c>
      <c r="D2023">
        <v>42</v>
      </c>
      <c r="E2023">
        <v>0.3490658503988659</v>
      </c>
      <c r="F2023">
        <v>144.75</v>
      </c>
    </row>
    <row r="2024" spans="1:6" x14ac:dyDescent="0.25">
      <c r="A2024">
        <v>38.006125069465512</v>
      </c>
      <c r="B2024">
        <v>18.900077118831199</v>
      </c>
      <c r="C2024">
        <v>-6.4642070850488373</v>
      </c>
      <c r="D2024">
        <v>43</v>
      </c>
      <c r="E2024">
        <v>0.3490658503988659</v>
      </c>
      <c r="F2024">
        <v>145</v>
      </c>
    </row>
    <row r="2025" spans="1:6" x14ac:dyDescent="0.25">
      <c r="A2025">
        <v>36.292545646587328</v>
      </c>
      <c r="B2025">
        <v>30.936461224344558</v>
      </c>
      <c r="C2025">
        <v>-10.58089290193932</v>
      </c>
      <c r="D2025">
        <v>49</v>
      </c>
      <c r="E2025">
        <v>0.3490658503988659</v>
      </c>
      <c r="F2025">
        <v>145.25</v>
      </c>
    </row>
    <row r="2026" spans="1:6" x14ac:dyDescent="0.25">
      <c r="A2026">
        <v>27.019291273241588</v>
      </c>
      <c r="B2026">
        <v>38.412145946150368</v>
      </c>
      <c r="C2026">
        <v>-13.137727661948849</v>
      </c>
      <c r="D2026">
        <v>49</v>
      </c>
      <c r="E2026">
        <v>0.3490658503988659</v>
      </c>
      <c r="F2026">
        <v>145.5</v>
      </c>
    </row>
    <row r="2027" spans="1:6" x14ac:dyDescent="0.25">
      <c r="A2027">
        <v>18.033386793642741</v>
      </c>
      <c r="B2027">
        <v>48.826024925666339</v>
      </c>
      <c r="C2027">
        <v>-16.699484043099069</v>
      </c>
      <c r="D2027">
        <v>55</v>
      </c>
      <c r="E2027">
        <v>0.3490658503988659</v>
      </c>
      <c r="F2027">
        <v>145.75</v>
      </c>
    </row>
    <row r="2028" spans="1:6" x14ac:dyDescent="0.25">
      <c r="A2028">
        <v>4.6177690208016662</v>
      </c>
      <c r="B2028">
        <v>51.500610085274161</v>
      </c>
      <c r="C2028">
        <v>-17.614246042724851</v>
      </c>
      <c r="D2028">
        <v>55</v>
      </c>
      <c r="E2028">
        <v>0.3490658503988659</v>
      </c>
      <c r="F2028">
        <v>146</v>
      </c>
    </row>
    <row r="2029" spans="1:6" x14ac:dyDescent="0.25">
      <c r="A2029">
        <v>-7.4331484886880617</v>
      </c>
      <c r="B2029">
        <v>41.705293703670783</v>
      </c>
      <c r="C2029">
        <v>-14.264050529968589</v>
      </c>
      <c r="D2029">
        <v>45</v>
      </c>
      <c r="E2029">
        <v>0.3490658503988659</v>
      </c>
      <c r="F2029">
        <v>146.25</v>
      </c>
    </row>
    <row r="2030" spans="1:6" x14ac:dyDescent="0.25">
      <c r="A2030">
        <v>-14.54585156768186</v>
      </c>
      <c r="B2030">
        <v>30.944553155289778</v>
      </c>
      <c r="C2030">
        <v>-10.58366050532099</v>
      </c>
      <c r="D2030">
        <v>36</v>
      </c>
      <c r="E2030">
        <v>0.3490658503988659</v>
      </c>
      <c r="F2030">
        <v>146.5</v>
      </c>
    </row>
    <row r="2031" spans="1:6" x14ac:dyDescent="0.25">
      <c r="A2031">
        <v>-22.240793745621961</v>
      </c>
      <c r="B2031">
        <v>26.60088890995457</v>
      </c>
      <c r="C2031">
        <v>-9.098039837572852</v>
      </c>
      <c r="D2031">
        <v>36</v>
      </c>
      <c r="E2031">
        <v>0.3490658503988659</v>
      </c>
      <c r="F2031">
        <v>146.75</v>
      </c>
    </row>
    <row r="2032" spans="1:6" x14ac:dyDescent="0.25">
      <c r="A2032">
        <v>-36.484275281658007</v>
      </c>
      <c r="B2032">
        <v>26.326451962485059</v>
      </c>
      <c r="C2032">
        <v>-9.0041768734654717</v>
      </c>
      <c r="D2032">
        <v>46</v>
      </c>
      <c r="E2032">
        <v>0.3490658503988659</v>
      </c>
      <c r="F2032">
        <v>147</v>
      </c>
    </row>
    <row r="2033" spans="1:6" x14ac:dyDescent="0.25">
      <c r="A2033">
        <v>-44.119662288754867</v>
      </c>
      <c r="B2033">
        <v>17.766290017842181</v>
      </c>
      <c r="C2033">
        <v>-6.0764290582677809</v>
      </c>
      <c r="D2033">
        <v>48</v>
      </c>
      <c r="E2033">
        <v>0.3490658503988659</v>
      </c>
      <c r="F2033">
        <v>147.25</v>
      </c>
    </row>
    <row r="2034" spans="1:6" x14ac:dyDescent="0.25">
      <c r="A2034">
        <v>-48.413663495401359</v>
      </c>
      <c r="B2034">
        <v>7.1018128188080691</v>
      </c>
      <c r="C2034">
        <v>-2.4289630381608069</v>
      </c>
      <c r="D2034">
        <v>49</v>
      </c>
      <c r="E2034">
        <v>0.3490658503988659</v>
      </c>
      <c r="F2034">
        <v>147.5</v>
      </c>
    </row>
    <row r="2035" spans="1:6" x14ac:dyDescent="0.25">
      <c r="A2035">
        <v>-51.764809266492662</v>
      </c>
      <c r="B2035">
        <v>-4.6421692001195582</v>
      </c>
      <c r="C2035">
        <v>1.587715375166896</v>
      </c>
      <c r="D2035">
        <v>52</v>
      </c>
      <c r="E2035">
        <v>0.3490658503988659</v>
      </c>
      <c r="F2035">
        <v>147.75</v>
      </c>
    </row>
    <row r="2036" spans="1:6" x14ac:dyDescent="0.25">
      <c r="A2036">
        <v>-48.933368069515467</v>
      </c>
      <c r="B2036">
        <v>-16.532328488622522</v>
      </c>
      <c r="C2036">
        <v>5.6543893591857106</v>
      </c>
      <c r="D2036">
        <v>52</v>
      </c>
      <c r="E2036">
        <v>0.3490658503988659</v>
      </c>
      <c r="F2036">
        <v>148</v>
      </c>
    </row>
    <row r="2037" spans="1:6" x14ac:dyDescent="0.25">
      <c r="A2037">
        <v>-34.778816464182412</v>
      </c>
      <c r="B2037">
        <v>-22.126397729208801</v>
      </c>
      <c r="C2037">
        <v>7.567673722624745</v>
      </c>
      <c r="D2037">
        <v>42</v>
      </c>
      <c r="E2037">
        <v>0.3490658503988659</v>
      </c>
      <c r="F2037">
        <v>148.25</v>
      </c>
    </row>
    <row r="2038" spans="1:6" x14ac:dyDescent="0.25">
      <c r="A2038">
        <v>-27.87214958985799</v>
      </c>
      <c r="B2038">
        <v>-29.52404866657842</v>
      </c>
      <c r="C2038">
        <v>10.097819356497171</v>
      </c>
      <c r="D2038">
        <v>42</v>
      </c>
      <c r="E2038">
        <v>0.3490658503988659</v>
      </c>
      <c r="F2038">
        <v>148.5</v>
      </c>
    </row>
    <row r="2039" spans="1:6" x14ac:dyDescent="0.25">
      <c r="A2039">
        <v>-16.942940849337141</v>
      </c>
      <c r="B2039">
        <v>-30.90912805821057</v>
      </c>
      <c r="C2039">
        <v>10.57154440854063</v>
      </c>
      <c r="D2039">
        <v>37</v>
      </c>
      <c r="E2039">
        <v>0.3490658503988659</v>
      </c>
      <c r="F2039">
        <v>148.75</v>
      </c>
    </row>
    <row r="2040" spans="1:6" x14ac:dyDescent="0.25">
      <c r="A2040">
        <v>-10.068342756101259</v>
      </c>
      <c r="B2040">
        <v>-41.214156411301133</v>
      </c>
      <c r="C2040">
        <v>14.096071682839741</v>
      </c>
      <c r="D2040">
        <v>45</v>
      </c>
      <c r="E2040">
        <v>0.3490658503988659</v>
      </c>
      <c r="F2040">
        <v>149</v>
      </c>
    </row>
    <row r="2041" spans="1:6" x14ac:dyDescent="0.25">
      <c r="A2041">
        <v>1.192980880857925</v>
      </c>
      <c r="B2041">
        <v>-46.031289725057093</v>
      </c>
      <c r="C2041">
        <v>15.743628309229409</v>
      </c>
      <c r="D2041">
        <v>49</v>
      </c>
      <c r="E2041">
        <v>0.3490658503988659</v>
      </c>
      <c r="F2041">
        <v>149.25</v>
      </c>
    </row>
    <row r="2042" spans="1:6" x14ac:dyDescent="0.25">
      <c r="A2042">
        <v>13.54601484213949</v>
      </c>
      <c r="B2042">
        <v>-45.227489615045123</v>
      </c>
      <c r="C2042">
        <v>15.468712480397929</v>
      </c>
      <c r="D2042">
        <v>50</v>
      </c>
      <c r="E2042">
        <v>0.3490658503988659</v>
      </c>
      <c r="F2042">
        <v>149.5</v>
      </c>
    </row>
    <row r="2043" spans="1:6" x14ac:dyDescent="0.25">
      <c r="A2043">
        <v>24.531827127784471</v>
      </c>
      <c r="B2043">
        <v>-39.858804196923472</v>
      </c>
      <c r="C2043">
        <v>13.632513924221531</v>
      </c>
      <c r="D2043">
        <v>49</v>
      </c>
      <c r="E2043">
        <v>0.3490658503988659</v>
      </c>
      <c r="F2043">
        <v>149.75</v>
      </c>
    </row>
    <row r="2044" spans="1:6" x14ac:dyDescent="0.25">
      <c r="A2044">
        <v>32.165537098005252</v>
      </c>
      <c r="B2044">
        <v>-30.901148862029931</v>
      </c>
      <c r="C2044">
        <v>10.568815362719301</v>
      </c>
      <c r="D2044">
        <v>46</v>
      </c>
      <c r="E2044">
        <v>0.3490658503988659</v>
      </c>
      <c r="F2044">
        <v>150</v>
      </c>
    </row>
    <row r="2045" spans="1:6" x14ac:dyDescent="0.25">
      <c r="A2045">
        <v>39.301298362379519</v>
      </c>
      <c r="B2045">
        <v>-22.462544709009681</v>
      </c>
      <c r="C2045">
        <v>7.6826427608347334</v>
      </c>
      <c r="D2045">
        <v>46</v>
      </c>
      <c r="E2045">
        <v>0.3490658503988659</v>
      </c>
      <c r="F2045">
        <v>150.25</v>
      </c>
    </row>
    <row r="2046" spans="1:6" x14ac:dyDescent="0.25">
      <c r="A2046">
        <v>43.993495247326223</v>
      </c>
      <c r="B2046">
        <v>-12.627328321550481</v>
      </c>
      <c r="C2046">
        <v>4.3188006423569716</v>
      </c>
      <c r="D2046">
        <v>46</v>
      </c>
      <c r="E2046">
        <v>0.3490658503988659</v>
      </c>
      <c r="F2046">
        <v>150.5</v>
      </c>
    </row>
    <row r="2047" spans="1:6" x14ac:dyDescent="0.25">
      <c r="A2047">
        <v>37.959017559116859</v>
      </c>
      <c r="B2047">
        <v>-1.657961328349294</v>
      </c>
      <c r="C2047">
        <v>0.56705617115044171</v>
      </c>
      <c r="D2047">
        <v>38</v>
      </c>
      <c r="E2047">
        <v>0.3490658503988659</v>
      </c>
      <c r="F2047">
        <v>150.75</v>
      </c>
    </row>
    <row r="2048" spans="1:6" x14ac:dyDescent="0.25">
      <c r="A2048">
        <v>37.215474662304281</v>
      </c>
      <c r="B2048">
        <v>7.2184325706433734</v>
      </c>
      <c r="C2048">
        <v>-2.4688493423981219</v>
      </c>
      <c r="D2048">
        <v>38</v>
      </c>
      <c r="E2048">
        <v>0.3490658503988659</v>
      </c>
      <c r="F2048">
        <v>151</v>
      </c>
    </row>
    <row r="2049" spans="1:6" x14ac:dyDescent="0.25">
      <c r="A2049">
        <v>34.158053801211913</v>
      </c>
      <c r="B2049">
        <v>15.64601929430343</v>
      </c>
      <c r="C2049">
        <v>-5.3512537615138358</v>
      </c>
      <c r="D2049">
        <v>38</v>
      </c>
      <c r="E2049">
        <v>0.3490658503988659</v>
      </c>
      <c r="F2049">
        <v>151.25</v>
      </c>
    </row>
    <row r="2050" spans="1:6" x14ac:dyDescent="0.25">
      <c r="A2050">
        <v>32.789594096158488</v>
      </c>
      <c r="B2050">
        <v>26.140392886731199</v>
      </c>
      <c r="C2050">
        <v>-8.9405409217090952</v>
      </c>
      <c r="D2050">
        <v>43</v>
      </c>
      <c r="E2050">
        <v>0.3490658503988659</v>
      </c>
      <c r="F2050">
        <v>151.5</v>
      </c>
    </row>
    <row r="2051" spans="1:6" x14ac:dyDescent="0.25">
      <c r="A2051">
        <v>24.887955480706701</v>
      </c>
      <c r="B2051">
        <v>32.950796709146992</v>
      </c>
      <c r="C2051">
        <v>-11.269836213157429</v>
      </c>
      <c r="D2051">
        <v>43</v>
      </c>
      <c r="E2051">
        <v>0.3490658503988659</v>
      </c>
      <c r="F2051">
        <v>151.75</v>
      </c>
    </row>
    <row r="2052" spans="1:6" x14ac:dyDescent="0.25">
      <c r="A2052">
        <v>16.87508148388245</v>
      </c>
      <c r="B2052">
        <v>41.220617222757703</v>
      </c>
      <c r="C2052">
        <v>-14.098281410500119</v>
      </c>
      <c r="D2052">
        <v>47</v>
      </c>
      <c r="E2052">
        <v>0.3490658503988659</v>
      </c>
      <c r="F2052">
        <v>152</v>
      </c>
    </row>
    <row r="2053" spans="1:6" x14ac:dyDescent="0.25">
      <c r="A2053">
        <v>5.6148132808353273</v>
      </c>
      <c r="B2053">
        <v>44.795590483122183</v>
      </c>
      <c r="C2053">
        <v>-15.32099427739541</v>
      </c>
      <c r="D2053">
        <v>48</v>
      </c>
      <c r="E2053">
        <v>0.3490658503988659</v>
      </c>
      <c r="F2053">
        <v>152.25</v>
      </c>
    </row>
    <row r="2054" spans="1:6" x14ac:dyDescent="0.25">
      <c r="A2054">
        <v>-6.221234414332427</v>
      </c>
      <c r="B2054">
        <v>43.776932388789398</v>
      </c>
      <c r="C2054">
        <v>-14.97259268997186</v>
      </c>
      <c r="D2054">
        <v>47</v>
      </c>
      <c r="E2054">
        <v>0.3490658503988659</v>
      </c>
      <c r="F2054">
        <v>152.5</v>
      </c>
    </row>
    <row r="2055" spans="1:6" x14ac:dyDescent="0.25">
      <c r="A2055">
        <v>-16.059585663545992</v>
      </c>
      <c r="B2055">
        <v>37.482897018999907</v>
      </c>
      <c r="C2055">
        <v>-12.81990581069963</v>
      </c>
      <c r="D2055">
        <v>43</v>
      </c>
      <c r="E2055">
        <v>0.3490658503988659</v>
      </c>
      <c r="F2055">
        <v>152.75</v>
      </c>
    </row>
    <row r="2056" spans="1:6" x14ac:dyDescent="0.25">
      <c r="A2056">
        <v>-25.428896418205959</v>
      </c>
      <c r="B2056">
        <v>32.5840530315444</v>
      </c>
      <c r="C2056">
        <v>-11.14440248798001</v>
      </c>
      <c r="D2056">
        <v>43</v>
      </c>
      <c r="E2056">
        <v>0.3490658503988659</v>
      </c>
      <c r="F2056">
        <v>153</v>
      </c>
    </row>
    <row r="2057" spans="1:6" x14ac:dyDescent="0.25">
      <c r="A2057">
        <v>-29.354700910342469</v>
      </c>
      <c r="B2057">
        <v>22.675652021059939</v>
      </c>
      <c r="C2057">
        <v>-7.7555297542459094</v>
      </c>
      <c r="D2057">
        <v>38</v>
      </c>
      <c r="E2057">
        <v>0.3490658503988659</v>
      </c>
      <c r="F2057">
        <v>153.25</v>
      </c>
    </row>
    <row r="2058" spans="1:6" x14ac:dyDescent="0.25">
      <c r="A2058">
        <v>-34.412220697778849</v>
      </c>
      <c r="B2058">
        <v>15.1462321714027</v>
      </c>
      <c r="C2058">
        <v>-5.1803164981070067</v>
      </c>
      <c r="D2058">
        <v>38</v>
      </c>
      <c r="E2058">
        <v>0.3490658503988659</v>
      </c>
      <c r="F2058">
        <v>153.5</v>
      </c>
    </row>
    <row r="2059" spans="1:6" x14ac:dyDescent="0.25">
      <c r="A2059">
        <v>-37.330155275109689</v>
      </c>
      <c r="B2059">
        <v>6.675092964911002</v>
      </c>
      <c r="C2059">
        <v>-2.283016252571024</v>
      </c>
      <c r="D2059">
        <v>38</v>
      </c>
      <c r="E2059">
        <v>0.3490658503988659</v>
      </c>
      <c r="F2059">
        <v>153.75</v>
      </c>
    </row>
    <row r="2060" spans="1:6" x14ac:dyDescent="0.25">
      <c r="A2060">
        <v>-39.92324379274001</v>
      </c>
      <c r="B2060">
        <v>-2.3274433598436728</v>
      </c>
      <c r="C2060">
        <v>0.79603251151610888</v>
      </c>
      <c r="D2060">
        <v>40</v>
      </c>
      <c r="E2060">
        <v>0.3490658503988659</v>
      </c>
      <c r="F2060">
        <v>154</v>
      </c>
    </row>
    <row r="2061" spans="1:6" x14ac:dyDescent="0.25">
      <c r="A2061">
        <v>-43.779756366239319</v>
      </c>
      <c r="B2061">
        <v>-13.26707989338108</v>
      </c>
      <c r="C2061">
        <v>4.5376085666472958</v>
      </c>
      <c r="D2061">
        <v>46</v>
      </c>
      <c r="E2061">
        <v>0.3490658503988659</v>
      </c>
      <c r="F2061">
        <v>154.25</v>
      </c>
    </row>
    <row r="2062" spans="1:6" x14ac:dyDescent="0.25">
      <c r="A2062">
        <v>-33.848494925025129</v>
      </c>
      <c r="B2062">
        <v>-20.028449698459749</v>
      </c>
      <c r="C2062">
        <v>6.8501332364581504</v>
      </c>
      <c r="D2062">
        <v>40</v>
      </c>
      <c r="E2062">
        <v>0.3490658503988659</v>
      </c>
      <c r="F2062">
        <v>154.5</v>
      </c>
    </row>
    <row r="2063" spans="1:6" x14ac:dyDescent="0.25">
      <c r="A2063">
        <v>-27.523101016185901</v>
      </c>
      <c r="B2063">
        <v>-27.27503618925321</v>
      </c>
      <c r="C2063">
        <v>9.3286117866611846</v>
      </c>
      <c r="D2063">
        <v>40</v>
      </c>
      <c r="E2063">
        <v>0.3490658503988659</v>
      </c>
      <c r="F2063">
        <v>154.75</v>
      </c>
    </row>
    <row r="2064" spans="1:6" x14ac:dyDescent="0.25">
      <c r="A2064">
        <v>-17.537808592920289</v>
      </c>
      <c r="B2064">
        <v>-29.543213730860881</v>
      </c>
      <c r="C2064">
        <v>10.1043741945299</v>
      </c>
      <c r="D2064">
        <v>36</v>
      </c>
      <c r="E2064">
        <v>0.3490658503988659</v>
      </c>
      <c r="F2064">
        <v>155</v>
      </c>
    </row>
    <row r="2065" spans="1:6" x14ac:dyDescent="0.25">
      <c r="A2065">
        <v>-10.238233639956659</v>
      </c>
      <c r="B2065">
        <v>-36.335601057599213</v>
      </c>
      <c r="C2065">
        <v>12.427507481544399</v>
      </c>
      <c r="D2065">
        <v>40</v>
      </c>
      <c r="E2065">
        <v>0.3490658503988659</v>
      </c>
      <c r="F2065">
        <v>155.25</v>
      </c>
    </row>
    <row r="2066" spans="1:6" x14ac:dyDescent="0.25">
      <c r="A2066">
        <v>-0.36228574582909029</v>
      </c>
      <c r="B2066">
        <v>-38.525893330665028</v>
      </c>
      <c r="C2066">
        <v>13.17663155870348</v>
      </c>
      <c r="D2066">
        <v>41</v>
      </c>
      <c r="E2066">
        <v>0.3490658503988659</v>
      </c>
      <c r="F2066">
        <v>155.5</v>
      </c>
    </row>
    <row r="2067" spans="1:6" x14ac:dyDescent="0.25">
      <c r="A2067">
        <v>11.46397248265821</v>
      </c>
      <c r="B2067">
        <v>-43.799932246386817</v>
      </c>
      <c r="C2067">
        <v>14.980459104563799</v>
      </c>
      <c r="D2067">
        <v>48</v>
      </c>
      <c r="E2067">
        <v>0.3490658503988659</v>
      </c>
      <c r="F2067">
        <v>155.75</v>
      </c>
    </row>
    <row r="2068" spans="1:6" x14ac:dyDescent="0.25">
      <c r="A2068">
        <v>22.63931009094426</v>
      </c>
      <c r="B2068">
        <v>-39.77311197229271</v>
      </c>
      <c r="C2068">
        <v>13.60320545727142</v>
      </c>
      <c r="D2068">
        <v>48</v>
      </c>
      <c r="E2068">
        <v>0.3490658503988659</v>
      </c>
      <c r="F2068">
        <v>156</v>
      </c>
    </row>
    <row r="2069" spans="1:6" x14ac:dyDescent="0.25">
      <c r="A2069">
        <v>29.7064579620342</v>
      </c>
      <c r="B2069">
        <v>-30.500609547557168</v>
      </c>
      <c r="C2069">
        <v>10.431822848975759</v>
      </c>
      <c r="D2069">
        <v>44</v>
      </c>
      <c r="E2069">
        <v>0.3490658503988659</v>
      </c>
      <c r="F2069">
        <v>156.25</v>
      </c>
    </row>
    <row r="2070" spans="1:6" x14ac:dyDescent="0.25">
      <c r="A2070">
        <v>35.976547438267943</v>
      </c>
      <c r="B2070">
        <v>-22.131467651916591</v>
      </c>
      <c r="C2070">
        <v>7.5694077383159133</v>
      </c>
      <c r="D2070">
        <v>43</v>
      </c>
      <c r="E2070">
        <v>0.3490658503988659</v>
      </c>
      <c r="F2070">
        <v>156.5</v>
      </c>
    </row>
    <row r="2071" spans="1:6" x14ac:dyDescent="0.25">
      <c r="A2071">
        <v>28.38483922062585</v>
      </c>
      <c r="B2071">
        <v>-9.1252283450489458</v>
      </c>
      <c r="C2071">
        <v>3.121011906453095</v>
      </c>
      <c r="D2071">
        <v>30</v>
      </c>
      <c r="E2071">
        <v>0.3490658503988659</v>
      </c>
      <c r="F2071">
        <v>156.75</v>
      </c>
    </row>
    <row r="2072" spans="1:6" x14ac:dyDescent="0.25">
      <c r="A2072">
        <v>29.90492980085153</v>
      </c>
      <c r="B2072">
        <v>-2.242535362009435</v>
      </c>
      <c r="C2072">
        <v>0.76699226592734715</v>
      </c>
      <c r="D2072">
        <v>30</v>
      </c>
      <c r="E2072">
        <v>0.3490658503988659</v>
      </c>
      <c r="F2072">
        <v>157</v>
      </c>
    </row>
    <row r="2073" spans="1:6" x14ac:dyDescent="0.25">
      <c r="A2073">
        <v>40.406424807253018</v>
      </c>
      <c r="B2073">
        <v>6.5321030646716212</v>
      </c>
      <c r="C2073">
        <v>-2.234110826397028</v>
      </c>
      <c r="D2073">
        <v>41</v>
      </c>
      <c r="E2073">
        <v>0.3490658503988659</v>
      </c>
      <c r="F2073">
        <v>157.25</v>
      </c>
    </row>
    <row r="2074" spans="1:6" x14ac:dyDescent="0.25">
      <c r="A2074">
        <v>43.821076797071733</v>
      </c>
      <c r="B2074">
        <v>18.4072623530793</v>
      </c>
      <c r="C2074">
        <v>-6.295654508233369</v>
      </c>
      <c r="D2074">
        <v>48</v>
      </c>
      <c r="E2074">
        <v>0.3490658503988659</v>
      </c>
      <c r="F2074">
        <v>157.5</v>
      </c>
    </row>
    <row r="2075" spans="1:6" x14ac:dyDescent="0.25">
      <c r="A2075">
        <v>39.179675605899547</v>
      </c>
      <c r="B2075">
        <v>29.190323035308761</v>
      </c>
      <c r="C2075">
        <v>-9.9836784682588711</v>
      </c>
      <c r="D2075">
        <v>50</v>
      </c>
      <c r="E2075">
        <v>0.3490658503988659</v>
      </c>
      <c r="F2075">
        <v>157.75</v>
      </c>
    </row>
    <row r="2076" spans="1:6" x14ac:dyDescent="0.25">
      <c r="A2076">
        <v>30.881921624336481</v>
      </c>
      <c r="B2076">
        <v>38.139331578473573</v>
      </c>
      <c r="C2076">
        <v>-13.04441965281474</v>
      </c>
      <c r="D2076">
        <v>51</v>
      </c>
      <c r="E2076">
        <v>0.3490658503988659</v>
      </c>
      <c r="F2076">
        <v>158</v>
      </c>
    </row>
    <row r="2077" spans="1:6" x14ac:dyDescent="0.25">
      <c r="A2077">
        <v>19.88048581821084</v>
      </c>
      <c r="B2077">
        <v>44.133214748233257</v>
      </c>
      <c r="C2077">
        <v>-15.094448433613261</v>
      </c>
      <c r="D2077">
        <v>51</v>
      </c>
      <c r="E2077">
        <v>0.3490658503988659</v>
      </c>
      <c r="F2077">
        <v>158.25</v>
      </c>
    </row>
    <row r="2078" spans="1:6" x14ac:dyDescent="0.25">
      <c r="A2078">
        <v>5.0953184623180716</v>
      </c>
      <c r="B2078">
        <v>31.588738920466469</v>
      </c>
      <c r="C2078">
        <v>-10.803985013055071</v>
      </c>
      <c r="D2078">
        <v>34</v>
      </c>
      <c r="E2078">
        <v>0.3490658503988659</v>
      </c>
      <c r="F2078">
        <v>158.5</v>
      </c>
    </row>
    <row r="2079" spans="1:6" x14ac:dyDescent="0.25">
      <c r="A2079">
        <v>-3.3798225107174371</v>
      </c>
      <c r="B2079">
        <v>31.791299886940081</v>
      </c>
      <c r="C2079">
        <v>-10.87326494384056</v>
      </c>
      <c r="D2079">
        <v>34</v>
      </c>
      <c r="E2079">
        <v>0.3490658503988659</v>
      </c>
      <c r="F2079">
        <v>158.75</v>
      </c>
    </row>
    <row r="2080" spans="1:6" x14ac:dyDescent="0.25">
      <c r="A2080">
        <v>-11.987317269056749</v>
      </c>
      <c r="B2080">
        <v>30.90009156407606</v>
      </c>
      <c r="C2080">
        <v>-10.56845374552158</v>
      </c>
      <c r="D2080">
        <v>35</v>
      </c>
      <c r="E2080">
        <v>0.3490658503988659</v>
      </c>
      <c r="F2080">
        <v>159</v>
      </c>
    </row>
    <row r="2081" spans="1:6" x14ac:dyDescent="0.25">
      <c r="A2081">
        <v>-24.264398933041111</v>
      </c>
      <c r="B2081">
        <v>33.358941715767507</v>
      </c>
      <c r="C2081">
        <v>-11.409430026819431</v>
      </c>
      <c r="D2081">
        <v>43</v>
      </c>
      <c r="E2081">
        <v>0.3490658503988659</v>
      </c>
      <c r="F2081">
        <v>159.25</v>
      </c>
    </row>
    <row r="2082" spans="1:6" x14ac:dyDescent="0.25">
      <c r="A2082">
        <v>-32.292879561148098</v>
      </c>
      <c r="B2082">
        <v>26.680816371192229</v>
      </c>
      <c r="C2082">
        <v>-9.1253766393210132</v>
      </c>
      <c r="D2082">
        <v>43</v>
      </c>
      <c r="E2082">
        <v>0.3490658503988659</v>
      </c>
      <c r="F2082">
        <v>159.5</v>
      </c>
    </row>
    <row r="2083" spans="1:6" x14ac:dyDescent="0.25">
      <c r="A2083">
        <v>-39.204558028632178</v>
      </c>
      <c r="B2083">
        <v>18.770407255999309</v>
      </c>
      <c r="C2083">
        <v>-6.4198573799780574</v>
      </c>
      <c r="D2083">
        <v>44</v>
      </c>
      <c r="E2083">
        <v>0.3490658503988659</v>
      </c>
      <c r="F2083">
        <v>159.75</v>
      </c>
    </row>
    <row r="2084" spans="1:6" x14ac:dyDescent="0.25">
      <c r="A2084">
        <v>-48.781465639761869</v>
      </c>
      <c r="B2084">
        <v>10.309614805639599</v>
      </c>
      <c r="C2084">
        <v>-3.526095933457293</v>
      </c>
      <c r="D2084">
        <v>50</v>
      </c>
      <c r="E2084">
        <v>0.3490658503988659</v>
      </c>
      <c r="F2084">
        <v>160</v>
      </c>
    </row>
    <row r="2085" spans="1:6" x14ac:dyDescent="0.25">
      <c r="A2085">
        <v>-44.981371702608207</v>
      </c>
      <c r="B2085">
        <v>-1.2166024940832529</v>
      </c>
      <c r="C2085">
        <v>0.4161025593967202</v>
      </c>
      <c r="D2085">
        <v>45</v>
      </c>
      <c r="E2085">
        <v>0.3490658503988659</v>
      </c>
      <c r="F2085">
        <v>160.25</v>
      </c>
    </row>
    <row r="2086" spans="1:6" x14ac:dyDescent="0.25">
      <c r="A2086">
        <v>-43.2627005006959</v>
      </c>
      <c r="B2086">
        <v>-11.636215862678471</v>
      </c>
      <c r="C2086">
        <v>3.979820217121711</v>
      </c>
      <c r="D2086">
        <v>45</v>
      </c>
      <c r="E2086">
        <v>0.3490658503988659</v>
      </c>
      <c r="F2086">
        <v>160.5</v>
      </c>
    </row>
    <row r="2087" spans="1:6" x14ac:dyDescent="0.25">
      <c r="A2087">
        <v>-28.493053688832308</v>
      </c>
      <c r="B2087">
        <v>-15.64372017122052</v>
      </c>
      <c r="C2087">
        <v>5.3504674151074978</v>
      </c>
      <c r="D2087">
        <v>33</v>
      </c>
      <c r="E2087">
        <v>0.3490658503988659</v>
      </c>
      <c r="F2087">
        <v>160.75</v>
      </c>
    </row>
    <row r="2088" spans="1:6" x14ac:dyDescent="0.25">
      <c r="A2088">
        <v>-22.065017424707431</v>
      </c>
      <c r="B2088">
        <v>-20.46146979957841</v>
      </c>
      <c r="C2088">
        <v>6.9982348335056512</v>
      </c>
      <c r="D2088">
        <v>31</v>
      </c>
      <c r="E2088">
        <v>0.3490658503988659</v>
      </c>
      <c r="F2088">
        <v>161</v>
      </c>
    </row>
    <row r="2089" spans="1:6" x14ac:dyDescent="0.25">
      <c r="A2089">
        <v>-17.02367485607143</v>
      </c>
      <c r="B2089">
        <v>-26.56513688838389</v>
      </c>
      <c r="C2089">
        <v>9.0858119260310684</v>
      </c>
      <c r="D2089">
        <v>33</v>
      </c>
      <c r="E2089">
        <v>0.3490658503988659</v>
      </c>
      <c r="F2089">
        <v>161.25</v>
      </c>
    </row>
    <row r="2090" spans="1:6" x14ac:dyDescent="0.25">
      <c r="A2090">
        <v>-13.242888600495879</v>
      </c>
      <c r="B2090">
        <v>-41.395842723292091</v>
      </c>
      <c r="C2090">
        <v>14.1582120613072</v>
      </c>
      <c r="D2090">
        <v>46</v>
      </c>
      <c r="E2090">
        <v>0.3490658503988659</v>
      </c>
      <c r="F2090">
        <v>161.5</v>
      </c>
    </row>
    <row r="2091" spans="1:6" x14ac:dyDescent="0.25">
      <c r="A2091">
        <v>-1.932427517207991</v>
      </c>
      <c r="B2091">
        <v>-43.187701629444938</v>
      </c>
      <c r="C2091">
        <v>14.771063901208979</v>
      </c>
      <c r="D2091">
        <v>46</v>
      </c>
      <c r="E2091">
        <v>0.3490658503988659</v>
      </c>
      <c r="F2091">
        <v>161.75</v>
      </c>
    </row>
    <row r="2092" spans="1:6" x14ac:dyDescent="0.25">
      <c r="A2092">
        <v>10.117629237552739</v>
      </c>
      <c r="B2092">
        <v>-45.052686147850203</v>
      </c>
      <c r="C2092">
        <v>15.408926173494089</v>
      </c>
      <c r="D2092">
        <v>49</v>
      </c>
      <c r="E2092">
        <v>0.3490658503988659</v>
      </c>
      <c r="F2092">
        <v>162</v>
      </c>
    </row>
    <row r="2093" spans="1:6" x14ac:dyDescent="0.25">
      <c r="A2093">
        <v>21.664648691820339</v>
      </c>
      <c r="B2093">
        <v>-41.299923614018432</v>
      </c>
      <c r="C2093">
        <v>14.125405793805751</v>
      </c>
      <c r="D2093">
        <v>49</v>
      </c>
      <c r="E2093">
        <v>0.3490658503988659</v>
      </c>
      <c r="F2093">
        <v>162.25</v>
      </c>
    </row>
    <row r="2094" spans="1:6" x14ac:dyDescent="0.25">
      <c r="A2094">
        <v>23.410774448413171</v>
      </c>
      <c r="B2094">
        <v>-25.69910096042176</v>
      </c>
      <c r="C2094">
        <v>8.7896101938242825</v>
      </c>
      <c r="D2094">
        <v>36</v>
      </c>
      <c r="E2094">
        <v>0.3490658503988659</v>
      </c>
      <c r="F2094">
        <v>162.5</v>
      </c>
    </row>
    <row r="2095" spans="1:6" x14ac:dyDescent="0.25">
      <c r="A2095">
        <v>29.449095576693249</v>
      </c>
      <c r="B2095">
        <v>-19.457555272153069</v>
      </c>
      <c r="C2095">
        <v>6.6548758429489121</v>
      </c>
      <c r="D2095">
        <v>36</v>
      </c>
      <c r="E2095">
        <v>0.3490658503988659</v>
      </c>
      <c r="F2095">
        <v>162.75</v>
      </c>
    </row>
    <row r="2096" spans="1:6" x14ac:dyDescent="0.25">
      <c r="A2096">
        <v>36.461115791090258</v>
      </c>
      <c r="B2096">
        <v>-13.006752458049281</v>
      </c>
      <c r="C2096">
        <v>4.4485713399035092</v>
      </c>
      <c r="D2096">
        <v>39</v>
      </c>
      <c r="E2096">
        <v>0.3490658503988659</v>
      </c>
      <c r="F2096">
        <v>163</v>
      </c>
    </row>
    <row r="2097" spans="1:6" x14ac:dyDescent="0.25">
      <c r="A2097">
        <v>40.739354720190853</v>
      </c>
      <c r="B2097">
        <v>-4.3373687997827268</v>
      </c>
      <c r="C2097">
        <v>1.4834674985579721</v>
      </c>
      <c r="D2097">
        <v>41</v>
      </c>
      <c r="E2097">
        <v>0.3490658503988659</v>
      </c>
      <c r="F2097">
        <v>163.25</v>
      </c>
    </row>
    <row r="2098" spans="1:6" x14ac:dyDescent="0.25">
      <c r="A2098">
        <v>44.577238259467798</v>
      </c>
      <c r="B2098">
        <v>5.7827243297376896</v>
      </c>
      <c r="C2098">
        <v>-1.977808204069716</v>
      </c>
      <c r="D2098">
        <v>45</v>
      </c>
      <c r="E2098">
        <v>0.3490658503988659</v>
      </c>
      <c r="F2098">
        <v>163.5</v>
      </c>
    </row>
    <row r="2099" spans="1:6" x14ac:dyDescent="0.25">
      <c r="A2099">
        <v>42.594930589855522</v>
      </c>
      <c r="B2099">
        <v>16.321243235853292</v>
      </c>
      <c r="C2099">
        <v>-5.5821939507796436</v>
      </c>
      <c r="D2099">
        <v>46</v>
      </c>
      <c r="E2099">
        <v>0.3490658503988659</v>
      </c>
      <c r="F2099">
        <v>163.75</v>
      </c>
    </row>
    <row r="2100" spans="1:6" x14ac:dyDescent="0.25">
      <c r="A2100">
        <v>40.188772985548702</v>
      </c>
      <c r="B2100">
        <v>27.952697068603499</v>
      </c>
      <c r="C2100">
        <v>-9.5603854577427683</v>
      </c>
      <c r="D2100">
        <v>50</v>
      </c>
      <c r="E2100">
        <v>0.3490658503988659</v>
      </c>
      <c r="F2100">
        <v>164</v>
      </c>
    </row>
    <row r="2101" spans="1:6" x14ac:dyDescent="0.25">
      <c r="A2101">
        <v>31.57996512034563</v>
      </c>
      <c r="B2101">
        <v>36.426949042067911</v>
      </c>
      <c r="C2101">
        <v>-12.4587503322849</v>
      </c>
      <c r="D2101">
        <v>50</v>
      </c>
      <c r="E2101">
        <v>0.3490658503988659</v>
      </c>
      <c r="F2101">
        <v>164.25</v>
      </c>
    </row>
    <row r="2102" spans="1:6" x14ac:dyDescent="0.25">
      <c r="A2102">
        <v>16.38598102364719</v>
      </c>
      <c r="B2102">
        <v>33.256352809022488</v>
      </c>
      <c r="C2102">
        <v>-11.37434255423088</v>
      </c>
      <c r="D2102">
        <v>39</v>
      </c>
      <c r="E2102">
        <v>0.3490658503988659</v>
      </c>
      <c r="F2102">
        <v>164.5</v>
      </c>
    </row>
    <row r="2103" spans="1:6" x14ac:dyDescent="0.25">
      <c r="A2103">
        <v>7.1207883175837408</v>
      </c>
      <c r="B2103">
        <v>36.031966422094207</v>
      </c>
      <c r="C2103">
        <v>-12.32365831999034</v>
      </c>
      <c r="D2103">
        <v>39</v>
      </c>
      <c r="E2103">
        <v>0.3490658503988659</v>
      </c>
      <c r="F2103">
        <v>164.75</v>
      </c>
    </row>
    <row r="2104" spans="1:6" x14ac:dyDescent="0.25">
      <c r="A2104">
        <v>-2.8524882624318209</v>
      </c>
      <c r="B2104">
        <v>40.31777784319064</v>
      </c>
      <c r="C2104">
        <v>-13.789492156500531</v>
      </c>
      <c r="D2104">
        <v>43</v>
      </c>
      <c r="E2104">
        <v>0.3490658503988659</v>
      </c>
      <c r="F2104">
        <v>165</v>
      </c>
    </row>
    <row r="2105" spans="1:6" x14ac:dyDescent="0.25">
      <c r="A2105">
        <v>-14.001015559639891</v>
      </c>
      <c r="B2105">
        <v>40.187342945175779</v>
      </c>
      <c r="C2105">
        <v>-13.74488079398682</v>
      </c>
      <c r="D2105">
        <v>45</v>
      </c>
      <c r="E2105">
        <v>0.3490658503988659</v>
      </c>
      <c r="F2105">
        <v>165.25</v>
      </c>
    </row>
    <row r="2106" spans="1:6" x14ac:dyDescent="0.25">
      <c r="A2106">
        <v>-26.292696196116928</v>
      </c>
      <c r="B2106">
        <v>38.854831179404393</v>
      </c>
      <c r="C2106">
        <v>-13.28913492887455</v>
      </c>
      <c r="D2106">
        <v>49</v>
      </c>
      <c r="E2106">
        <v>0.3490658503988659</v>
      </c>
      <c r="F2106">
        <v>165.5</v>
      </c>
    </row>
    <row r="2107" spans="1:6" x14ac:dyDescent="0.25">
      <c r="A2107">
        <v>-40.077141402696583</v>
      </c>
      <c r="B2107">
        <v>35.395649523839658</v>
      </c>
      <c r="C2107">
        <v>-12.106025123248781</v>
      </c>
      <c r="D2107">
        <v>55</v>
      </c>
      <c r="E2107">
        <v>0.3490658503988659</v>
      </c>
      <c r="F2107">
        <v>165.75</v>
      </c>
    </row>
    <row r="2108" spans="1:6" x14ac:dyDescent="0.25">
      <c r="A2108">
        <v>-48.150270247403768</v>
      </c>
      <c r="B2108">
        <v>24.97800338679389</v>
      </c>
      <c r="C2108">
        <v>-8.5429802983402841</v>
      </c>
      <c r="D2108">
        <v>55</v>
      </c>
      <c r="E2108">
        <v>0.3490658503988659</v>
      </c>
      <c r="F2108">
        <v>166</v>
      </c>
    </row>
    <row r="2109" spans="1:6" x14ac:dyDescent="0.25">
      <c r="A2109">
        <v>-53.229648500171407</v>
      </c>
      <c r="B2109">
        <v>13.007345978150649</v>
      </c>
      <c r="C2109">
        <v>-4.4487743357336447</v>
      </c>
      <c r="D2109">
        <v>55</v>
      </c>
      <c r="E2109">
        <v>0.3490658503988659</v>
      </c>
      <c r="F2109">
        <v>166.25</v>
      </c>
    </row>
    <row r="2110" spans="1:6" x14ac:dyDescent="0.25">
      <c r="A2110">
        <v>-53.999474749669147</v>
      </c>
      <c r="B2110">
        <v>0.2238101639762014</v>
      </c>
      <c r="C2110">
        <v>-7.6547584360881812E-2</v>
      </c>
      <c r="D2110">
        <v>54</v>
      </c>
      <c r="E2110">
        <v>0.3490658503988659</v>
      </c>
      <c r="F2110">
        <v>166.5</v>
      </c>
    </row>
    <row r="2111" spans="1:6" x14ac:dyDescent="0.25">
      <c r="A2111">
        <v>-50.439698585226211</v>
      </c>
      <c r="B2111">
        <v>-11.880212627674091</v>
      </c>
      <c r="C2111">
        <v>4.0632720256565111</v>
      </c>
      <c r="D2111">
        <v>52</v>
      </c>
      <c r="E2111">
        <v>0.3490658503988659</v>
      </c>
      <c r="F2111">
        <v>166.75</v>
      </c>
    </row>
    <row r="2112" spans="1:6" x14ac:dyDescent="0.25">
      <c r="A2112">
        <v>-42.22505243976731</v>
      </c>
      <c r="B2112">
        <v>-21.449808068010391</v>
      </c>
      <c r="C2112">
        <v>7.3362664297289966</v>
      </c>
      <c r="D2112">
        <v>48</v>
      </c>
      <c r="E2112">
        <v>0.3490658503988659</v>
      </c>
      <c r="F2112">
        <v>167</v>
      </c>
    </row>
    <row r="2113" spans="1:6" x14ac:dyDescent="0.25">
      <c r="A2113">
        <v>-35.265033861569783</v>
      </c>
      <c r="B2113">
        <v>-30.599620842955929</v>
      </c>
      <c r="C2113">
        <v>10.465686706418911</v>
      </c>
      <c r="D2113">
        <v>48</v>
      </c>
      <c r="E2113">
        <v>0.3490658503988659</v>
      </c>
      <c r="F2113">
        <v>167.25</v>
      </c>
    </row>
    <row r="2114" spans="1:6" x14ac:dyDescent="0.25">
      <c r="A2114">
        <v>-28.28844013804861</v>
      </c>
      <c r="B2114">
        <v>-41.000805517469978</v>
      </c>
      <c r="C2114">
        <v>14.02310137955295</v>
      </c>
      <c r="D2114">
        <v>52</v>
      </c>
      <c r="E2114">
        <v>0.3490658503988659</v>
      </c>
      <c r="F2114">
        <v>167.5</v>
      </c>
    </row>
    <row r="2115" spans="1:6" x14ac:dyDescent="0.25">
      <c r="A2115">
        <v>-17.25326522077081</v>
      </c>
      <c r="B2115">
        <v>-48.083666834944829</v>
      </c>
      <c r="C2115">
        <v>16.44558262251153</v>
      </c>
      <c r="D2115">
        <v>54</v>
      </c>
      <c r="E2115">
        <v>0.3490658503988659</v>
      </c>
      <c r="F2115">
        <v>167.75</v>
      </c>
    </row>
    <row r="2116" spans="1:6" x14ac:dyDescent="0.25">
      <c r="A2116">
        <v>-4.2076210903077804</v>
      </c>
      <c r="B2116">
        <v>-52.474037341925843</v>
      </c>
      <c r="C2116">
        <v>17.947177772561972</v>
      </c>
      <c r="D2116">
        <v>56</v>
      </c>
      <c r="E2116">
        <v>0.3490658503988659</v>
      </c>
      <c r="F2116">
        <v>168</v>
      </c>
    </row>
    <row r="2117" spans="1:6" x14ac:dyDescent="0.25">
      <c r="A2117">
        <v>9.7386423632605243</v>
      </c>
      <c r="B2117">
        <v>-51.820949811413108</v>
      </c>
      <c r="C2117">
        <v>17.7238086817718</v>
      </c>
      <c r="D2117">
        <v>56</v>
      </c>
      <c r="E2117">
        <v>0.3490658503988659</v>
      </c>
      <c r="F2117">
        <v>168.25</v>
      </c>
    </row>
    <row r="2118" spans="1:6" x14ac:dyDescent="0.25">
      <c r="A2118">
        <v>23.07940420302905</v>
      </c>
      <c r="B2118">
        <v>-47.945886612318283</v>
      </c>
      <c r="C2118">
        <v>16.398459011021359</v>
      </c>
      <c r="D2118">
        <v>56</v>
      </c>
      <c r="E2118">
        <v>0.3490658503988659</v>
      </c>
      <c r="F2118">
        <v>168.5</v>
      </c>
    </row>
    <row r="2119" spans="1:6" x14ac:dyDescent="0.25">
      <c r="A2119">
        <v>24.98942890909349</v>
      </c>
      <c r="B2119">
        <v>-29.349843146998179</v>
      </c>
      <c r="C2119">
        <v>10.03823755972221</v>
      </c>
      <c r="D2119">
        <v>40</v>
      </c>
      <c r="E2119">
        <v>0.3490658503988659</v>
      </c>
      <c r="F2119">
        <v>168.75</v>
      </c>
    </row>
    <row r="2120" spans="1:6" x14ac:dyDescent="0.25">
      <c r="A2120">
        <v>31.141351260339668</v>
      </c>
      <c r="B2120">
        <v>-22.062098501458799</v>
      </c>
      <c r="C2120">
        <v>7.5456820915339584</v>
      </c>
      <c r="D2120">
        <v>39</v>
      </c>
      <c r="E2120">
        <v>0.3490658503988659</v>
      </c>
      <c r="F2120">
        <v>169</v>
      </c>
    </row>
    <row r="2121" spans="1:6" x14ac:dyDescent="0.25">
      <c r="A2121">
        <v>35.981790943628937</v>
      </c>
      <c r="B2121">
        <v>-14.13638550581123</v>
      </c>
      <c r="C2121">
        <v>4.8349285968044633</v>
      </c>
      <c r="D2121">
        <v>39</v>
      </c>
      <c r="E2121">
        <v>0.3490658503988659</v>
      </c>
      <c r="F2121">
        <v>169.25</v>
      </c>
    </row>
    <row r="2122" spans="1:6" x14ac:dyDescent="0.25">
      <c r="A2122">
        <v>50.457382415174322</v>
      </c>
      <c r="B2122">
        <v>-6.9722760749237178</v>
      </c>
      <c r="C2122">
        <v>2.3846588624515408</v>
      </c>
      <c r="D2122">
        <v>51</v>
      </c>
      <c r="E2122">
        <v>0.3490658503988659</v>
      </c>
      <c r="F2122">
        <v>169.5</v>
      </c>
    </row>
    <row r="2123" spans="1:6" x14ac:dyDescent="0.25">
      <c r="A2123">
        <v>54.702846802522259</v>
      </c>
      <c r="B2123">
        <v>5.3651883043898589</v>
      </c>
      <c r="C2123">
        <v>-1.835002472836621</v>
      </c>
      <c r="D2123">
        <v>55</v>
      </c>
      <c r="E2123">
        <v>0.3490658503988659</v>
      </c>
      <c r="F2123">
        <v>169.75</v>
      </c>
    </row>
    <row r="2124" spans="1:6" x14ac:dyDescent="0.25">
      <c r="A2124">
        <v>51.589711366569283</v>
      </c>
      <c r="B2124">
        <v>17.915916443150689</v>
      </c>
      <c r="C2124">
        <v>-6.1276043096971033</v>
      </c>
      <c r="D2124">
        <v>55</v>
      </c>
      <c r="E2124">
        <v>0.3490658503988659</v>
      </c>
      <c r="F2124">
        <v>170</v>
      </c>
    </row>
    <row r="2125" spans="1:6" x14ac:dyDescent="0.25">
      <c r="A2125">
        <v>45.26897754854938</v>
      </c>
      <c r="B2125">
        <v>29.352719671807531</v>
      </c>
      <c r="C2125">
        <v>-10.039221389149789</v>
      </c>
      <c r="D2125">
        <v>55</v>
      </c>
      <c r="E2125">
        <v>0.3490658503988659</v>
      </c>
      <c r="F2125">
        <v>170.25</v>
      </c>
    </row>
    <row r="2126" spans="1:6" x14ac:dyDescent="0.25">
      <c r="A2126">
        <v>32.848761784809348</v>
      </c>
      <c r="B2126">
        <v>35.422284508053409</v>
      </c>
      <c r="C2126">
        <v>-12.11513482436704</v>
      </c>
      <c r="D2126">
        <v>50</v>
      </c>
      <c r="E2126">
        <v>0.3490658503988659</v>
      </c>
      <c r="F2126">
        <v>170.5</v>
      </c>
    </row>
    <row r="2127" spans="1:6" x14ac:dyDescent="0.25">
      <c r="A2127">
        <v>20.251377638104248</v>
      </c>
      <c r="B2127">
        <v>37.762103087737962</v>
      </c>
      <c r="C2127">
        <v>-12.915399910346819</v>
      </c>
      <c r="D2127">
        <v>45</v>
      </c>
      <c r="E2127">
        <v>0.3490658503988659</v>
      </c>
      <c r="F2127">
        <v>170.75</v>
      </c>
    </row>
    <row r="2128" spans="1:6" x14ac:dyDescent="0.25">
      <c r="A2128">
        <v>9.4646318255342123</v>
      </c>
      <c r="B2128">
        <v>40.378590213872869</v>
      </c>
      <c r="C2128">
        <v>-13.810291212237241</v>
      </c>
      <c r="D2128">
        <v>44</v>
      </c>
      <c r="E2128">
        <v>0.3490658503988659</v>
      </c>
      <c r="F2128">
        <v>171</v>
      </c>
    </row>
    <row r="2129" spans="1:6" x14ac:dyDescent="0.25">
      <c r="A2129">
        <v>-1.3941597777241601</v>
      </c>
      <c r="B2129">
        <v>39.445340471180153</v>
      </c>
      <c r="C2129">
        <v>-13.49110100148283</v>
      </c>
      <c r="D2129">
        <v>42</v>
      </c>
      <c r="E2129">
        <v>0.3490658503988659</v>
      </c>
      <c r="F2129">
        <v>171.25</v>
      </c>
    </row>
    <row r="2130" spans="1:6" x14ac:dyDescent="0.25">
      <c r="A2130">
        <v>-11.736058740982511</v>
      </c>
      <c r="B2130">
        <v>37.894960972658211</v>
      </c>
      <c r="C2130">
        <v>-12.96083998318918</v>
      </c>
      <c r="D2130">
        <v>42</v>
      </c>
      <c r="E2130">
        <v>0.3490658503988659</v>
      </c>
      <c r="F2130">
        <v>171.5</v>
      </c>
    </row>
    <row r="2131" spans="1:6" x14ac:dyDescent="0.25">
      <c r="A2131">
        <v>-20.331682299431741</v>
      </c>
      <c r="B2131">
        <v>32.369958421063927</v>
      </c>
      <c r="C2131">
        <v>-11.071177818618221</v>
      </c>
      <c r="D2131">
        <v>40</v>
      </c>
      <c r="E2131">
        <v>0.3490658503988659</v>
      </c>
      <c r="F2131">
        <v>171.75</v>
      </c>
    </row>
    <row r="2132" spans="1:6" x14ac:dyDescent="0.25">
      <c r="A2132">
        <v>-28.222040267451991</v>
      </c>
      <c r="B2132">
        <v>26.636870587272611</v>
      </c>
      <c r="C2132">
        <v>-9.1103462960062682</v>
      </c>
      <c r="D2132">
        <v>40</v>
      </c>
      <c r="E2132">
        <v>0.3490658503988659</v>
      </c>
      <c r="F2132">
        <v>172</v>
      </c>
    </row>
    <row r="2133" spans="1:6" x14ac:dyDescent="0.25">
      <c r="A2133">
        <v>-47.241821636450027</v>
      </c>
      <c r="B2133">
        <v>26.465492836682319</v>
      </c>
      <c r="C2133">
        <v>-9.051731653186545</v>
      </c>
      <c r="D2133">
        <v>55</v>
      </c>
      <c r="E2133">
        <v>0.3490658503988659</v>
      </c>
      <c r="F2133">
        <v>172.25</v>
      </c>
    </row>
    <row r="2134" spans="1:6" x14ac:dyDescent="0.25">
      <c r="A2134">
        <v>-52.74107024784378</v>
      </c>
      <c r="B2134">
        <v>14.659792454811329</v>
      </c>
      <c r="C2134">
        <v>-5.0139443165191278</v>
      </c>
      <c r="D2134">
        <v>55</v>
      </c>
      <c r="E2134">
        <v>0.3490658503988659</v>
      </c>
      <c r="F2134">
        <v>172.5</v>
      </c>
    </row>
    <row r="2135" spans="1:6" x14ac:dyDescent="0.25">
      <c r="A2135">
        <v>-43.968907646759263</v>
      </c>
      <c r="B2135">
        <v>1.5540937453208381</v>
      </c>
      <c r="C2135">
        <v>-0.53153136551615832</v>
      </c>
      <c r="D2135">
        <v>44</v>
      </c>
      <c r="E2135">
        <v>0.3490658503988659</v>
      </c>
      <c r="F2135">
        <v>172.75</v>
      </c>
    </row>
    <row r="2136" spans="1:6" x14ac:dyDescent="0.25">
      <c r="A2136">
        <v>-43.011185377711378</v>
      </c>
      <c r="B2136">
        <v>-8.7162724951607036</v>
      </c>
      <c r="C2136">
        <v>2.981140768060448</v>
      </c>
      <c r="D2136">
        <v>44</v>
      </c>
      <c r="E2136">
        <v>0.3490658503988659</v>
      </c>
      <c r="F2136">
        <v>173</v>
      </c>
    </row>
    <row r="2137" spans="1:6" x14ac:dyDescent="0.25">
      <c r="A2137">
        <v>-38.484253288550889</v>
      </c>
      <c r="B2137">
        <v>-18.02550533009854</v>
      </c>
      <c r="C2137">
        <v>6.1650859165179064</v>
      </c>
      <c r="D2137">
        <v>43</v>
      </c>
      <c r="E2137">
        <v>0.3490658503988659</v>
      </c>
      <c r="F2137">
        <v>173.25</v>
      </c>
    </row>
    <row r="2138" spans="1:6" x14ac:dyDescent="0.25">
      <c r="A2138">
        <v>-34.812461595932007</v>
      </c>
      <c r="B2138">
        <v>-28.2548010683938</v>
      </c>
      <c r="C2138">
        <v>9.6637111110503042</v>
      </c>
      <c r="D2138">
        <v>46</v>
      </c>
      <c r="E2138">
        <v>0.3490658503988659</v>
      </c>
      <c r="F2138">
        <v>173.5</v>
      </c>
    </row>
    <row r="2139" spans="1:6" x14ac:dyDescent="0.25">
      <c r="A2139">
        <v>-29.720545455214189</v>
      </c>
      <c r="B2139">
        <v>-40.096246739434498</v>
      </c>
      <c r="C2139">
        <v>13.713724056642761</v>
      </c>
      <c r="D2139">
        <v>52</v>
      </c>
      <c r="E2139">
        <v>0.3490658503988659</v>
      </c>
      <c r="F2139">
        <v>173.75</v>
      </c>
    </row>
    <row r="2140" spans="1:6" x14ac:dyDescent="0.25">
      <c r="A2140">
        <v>-18.2399938868748</v>
      </c>
      <c r="B2140">
        <v>-45.759293156224359</v>
      </c>
      <c r="C2140">
        <v>15.65060000377315</v>
      </c>
      <c r="D2140">
        <v>52</v>
      </c>
      <c r="E2140">
        <v>0.3490658503988659</v>
      </c>
      <c r="F2140">
        <v>174</v>
      </c>
    </row>
    <row r="2141" spans="1:6" x14ac:dyDescent="0.25">
      <c r="A2141">
        <v>-5.3008273901651446</v>
      </c>
      <c r="B2141">
        <v>-45.774714797089388</v>
      </c>
      <c r="C2141">
        <v>15.655874515592121</v>
      </c>
      <c r="D2141">
        <v>49</v>
      </c>
      <c r="E2141">
        <v>0.3490658503988659</v>
      </c>
      <c r="F2141">
        <v>174.25</v>
      </c>
    </row>
    <row r="2142" spans="1:6" x14ac:dyDescent="0.25">
      <c r="A2142">
        <v>5.927667034197726</v>
      </c>
      <c r="B2142">
        <v>-39.072039084557993</v>
      </c>
      <c r="C2142">
        <v>13.363424407726651</v>
      </c>
      <c r="D2142">
        <v>42</v>
      </c>
      <c r="E2142">
        <v>0.3490658503988659</v>
      </c>
      <c r="F2142">
        <v>174.5</v>
      </c>
    </row>
    <row r="2143" spans="1:6" x14ac:dyDescent="0.25">
      <c r="A2143">
        <v>17.557046469855969</v>
      </c>
      <c r="B2143">
        <v>-39.953517070831978</v>
      </c>
      <c r="C2143">
        <v>13.664907634930501</v>
      </c>
      <c r="D2143">
        <v>46</v>
      </c>
      <c r="E2143">
        <v>0.3490658503988659</v>
      </c>
      <c r="F2143">
        <v>174.75</v>
      </c>
    </row>
    <row r="2144" spans="1:6" x14ac:dyDescent="0.25">
      <c r="A2144">
        <v>23.34088454154989</v>
      </c>
      <c r="B2144">
        <v>-29.35999042645933</v>
      </c>
      <c r="C2144">
        <v>10.041708133697879</v>
      </c>
      <c r="D2144">
        <v>39</v>
      </c>
      <c r="E2144">
        <v>0.3490658503988659</v>
      </c>
      <c r="F2144">
        <v>175</v>
      </c>
    </row>
    <row r="2145" spans="1:6" x14ac:dyDescent="0.25">
      <c r="A2145">
        <v>35.79180257819511</v>
      </c>
      <c r="B2145">
        <v>-27.152838497019019</v>
      </c>
      <c r="C2145">
        <v>9.2868177144491781</v>
      </c>
      <c r="D2145">
        <v>46</v>
      </c>
      <c r="E2145">
        <v>0.3490658503988659</v>
      </c>
      <c r="F2145">
        <v>175.25</v>
      </c>
    </row>
    <row r="2146" spans="1:6" x14ac:dyDescent="0.25">
      <c r="A2146">
        <v>40.009362754285974</v>
      </c>
      <c r="B2146">
        <v>-17.205638245356319</v>
      </c>
      <c r="C2146">
        <v>5.8846748586863766</v>
      </c>
      <c r="D2146">
        <v>44</v>
      </c>
      <c r="E2146">
        <v>0.3490658503988659</v>
      </c>
      <c r="F2146">
        <v>175.5</v>
      </c>
    </row>
    <row r="2147" spans="1:6" x14ac:dyDescent="0.25">
      <c r="A2147">
        <v>43.295499866001421</v>
      </c>
      <c r="B2147">
        <v>-7.3692329372745142</v>
      </c>
      <c r="C2147">
        <v>2.5204261054068682</v>
      </c>
      <c r="D2147">
        <v>44</v>
      </c>
      <c r="E2147">
        <v>0.3490658503988659</v>
      </c>
      <c r="F2147">
        <v>175.75</v>
      </c>
    </row>
    <row r="2148" spans="1:6" x14ac:dyDescent="0.25">
      <c r="A2148">
        <v>42.892238574067548</v>
      </c>
      <c r="B2148">
        <v>2.8588702283985228</v>
      </c>
      <c r="C2148">
        <v>-0.97779120526634999</v>
      </c>
      <c r="D2148">
        <v>43</v>
      </c>
      <c r="E2148">
        <v>0.3490658503988659</v>
      </c>
      <c r="F2148">
        <v>176</v>
      </c>
    </row>
    <row r="2149" spans="1:6" x14ac:dyDescent="0.25">
      <c r="A2149">
        <v>40.806134266097828</v>
      </c>
      <c r="B2149">
        <v>12.74174012322643</v>
      </c>
      <c r="C2149">
        <v>-4.3579317831643269</v>
      </c>
      <c r="D2149">
        <v>43</v>
      </c>
      <c r="E2149">
        <v>0.3490658503988659</v>
      </c>
      <c r="F2149">
        <v>176.25</v>
      </c>
    </row>
    <row r="2150" spans="1:6" x14ac:dyDescent="0.25">
      <c r="A2150">
        <v>35.3414393295811</v>
      </c>
      <c r="B2150">
        <v>21.324660323114301</v>
      </c>
      <c r="C2150">
        <v>-7.2934633800827529</v>
      </c>
      <c r="D2150">
        <v>42</v>
      </c>
      <c r="E2150">
        <v>0.3490658503988659</v>
      </c>
      <c r="F2150">
        <v>176.5</v>
      </c>
    </row>
    <row r="2151" spans="1:6" x14ac:dyDescent="0.25">
      <c r="A2151">
        <v>27.946737003882099</v>
      </c>
      <c r="B2151">
        <v>28.19046368126526</v>
      </c>
      <c r="C2151">
        <v>-9.6417064286834044</v>
      </c>
      <c r="D2151">
        <v>41</v>
      </c>
      <c r="E2151">
        <v>0.3490658503988659</v>
      </c>
      <c r="F2151">
        <v>176.75</v>
      </c>
    </row>
    <row r="2152" spans="1:6" x14ac:dyDescent="0.25">
      <c r="A2152">
        <v>16.300018589990941</v>
      </c>
      <c r="B2152">
        <v>28.03859802014172</v>
      </c>
      <c r="C2152">
        <v>-9.5897653134996812</v>
      </c>
      <c r="D2152">
        <v>34</v>
      </c>
      <c r="E2152">
        <v>0.3490658503988659</v>
      </c>
      <c r="F2152">
        <v>177</v>
      </c>
    </row>
    <row r="2153" spans="1:6" x14ac:dyDescent="0.25">
      <c r="A2153">
        <v>8.163848735038016</v>
      </c>
      <c r="B2153">
        <v>30.045950774429802</v>
      </c>
      <c r="C2153">
        <v>-10.27632039022647</v>
      </c>
      <c r="D2153">
        <v>33</v>
      </c>
      <c r="E2153">
        <v>0.3490658503988659</v>
      </c>
      <c r="F2153">
        <v>177.25</v>
      </c>
    </row>
    <row r="2154" spans="1:6" x14ac:dyDescent="0.25">
      <c r="A2154">
        <v>-4.973818304880546E-4</v>
      </c>
      <c r="B2154">
        <v>31.009856482412719</v>
      </c>
      <c r="C2154">
        <v>-10.605995558623221</v>
      </c>
      <c r="D2154">
        <v>33</v>
      </c>
      <c r="E2154">
        <v>0.3490658503988659</v>
      </c>
      <c r="F2154">
        <v>177.5</v>
      </c>
    </row>
    <row r="2155" spans="1:6" x14ac:dyDescent="0.25">
      <c r="A2155">
        <v>-10.391579639516481</v>
      </c>
      <c r="B2155">
        <v>38.240006646695988</v>
      </c>
      <c r="C2155">
        <v>-13.078852554077489</v>
      </c>
      <c r="D2155">
        <v>42</v>
      </c>
      <c r="E2155">
        <v>0.3490658503988659</v>
      </c>
      <c r="F2155">
        <v>177.75</v>
      </c>
    </row>
    <row r="2156" spans="1:6" x14ac:dyDescent="0.25">
      <c r="A2156">
        <v>-21.574744453312771</v>
      </c>
      <c r="B2156">
        <v>37.109298025754413</v>
      </c>
      <c r="C2156">
        <v>-12.692127429483479</v>
      </c>
      <c r="D2156">
        <v>45</v>
      </c>
      <c r="E2156">
        <v>0.3490658503988659</v>
      </c>
      <c r="F2156">
        <v>178</v>
      </c>
    </row>
    <row r="2157" spans="1:6" x14ac:dyDescent="0.25">
      <c r="A2157">
        <v>-31.355890252131609</v>
      </c>
      <c r="B2157">
        <v>31.627436919861701</v>
      </c>
      <c r="C2157">
        <v>-10.817220508354641</v>
      </c>
      <c r="D2157">
        <v>46</v>
      </c>
      <c r="E2157">
        <v>0.3490658503988659</v>
      </c>
      <c r="F2157">
        <v>178.25</v>
      </c>
    </row>
    <row r="2158" spans="1:6" x14ac:dyDescent="0.25">
      <c r="A2158">
        <v>-42.073956412206662</v>
      </c>
      <c r="B2158">
        <v>25.385308591363369</v>
      </c>
      <c r="C2158">
        <v>-8.6822868827844282</v>
      </c>
      <c r="D2158">
        <v>50</v>
      </c>
      <c r="E2158">
        <v>0.3490658503988659</v>
      </c>
      <c r="F2158">
        <v>178.5</v>
      </c>
    </row>
    <row r="2159" spans="1:6" x14ac:dyDescent="0.25">
      <c r="A2159">
        <v>-47.449468592107657</v>
      </c>
      <c r="B2159">
        <v>14.81463282032321</v>
      </c>
      <c r="C2159">
        <v>-5.066902840524099</v>
      </c>
      <c r="D2159">
        <v>50</v>
      </c>
      <c r="E2159">
        <v>0.3490658503988659</v>
      </c>
      <c r="F2159">
        <v>178.75</v>
      </c>
    </row>
    <row r="2160" spans="1:6" x14ac:dyDescent="0.25">
      <c r="A2160">
        <v>-40.89733815882856</v>
      </c>
      <c r="B2160">
        <v>2.724741045899147</v>
      </c>
      <c r="C2160">
        <v>-0.93191632304375871</v>
      </c>
      <c r="D2160">
        <v>41</v>
      </c>
      <c r="E2160">
        <v>0.3490658503988659</v>
      </c>
      <c r="F2160">
        <v>179</v>
      </c>
    </row>
    <row r="2161" spans="1:6" x14ac:dyDescent="0.25">
      <c r="A2161">
        <v>-35.42339736742057</v>
      </c>
      <c r="B2161">
        <v>-6.0303758242231797</v>
      </c>
      <c r="C2161">
        <v>2.0625100037084589</v>
      </c>
      <c r="D2161">
        <v>36</v>
      </c>
      <c r="E2161">
        <v>0.3490658503988659</v>
      </c>
      <c r="F2161">
        <v>179.25</v>
      </c>
    </row>
    <row r="2162" spans="1:6" x14ac:dyDescent="0.25">
      <c r="A2162">
        <v>-31.825190406931359</v>
      </c>
      <c r="B2162">
        <v>-13.68720464984797</v>
      </c>
      <c r="C2162">
        <v>4.6812996960687618</v>
      </c>
      <c r="D2162">
        <v>35</v>
      </c>
      <c r="E2162">
        <v>0.3490658503988659</v>
      </c>
      <c r="F2162">
        <v>179.5</v>
      </c>
    </row>
    <row r="2163" spans="1:6" x14ac:dyDescent="0.25">
      <c r="A2163">
        <v>-28.010294238805749</v>
      </c>
      <c r="B2163">
        <v>-21.250840960599799</v>
      </c>
      <c r="C2163">
        <v>7.2682156711353354</v>
      </c>
      <c r="D2163">
        <v>36</v>
      </c>
      <c r="E2163">
        <v>0.3490658503988659</v>
      </c>
      <c r="F2163">
        <v>179.75</v>
      </c>
    </row>
    <row r="2164" spans="1:6" x14ac:dyDescent="0.25">
      <c r="A2164">
        <v>-23.339942693256472</v>
      </c>
      <c r="B2164">
        <v>-29.360651576968191</v>
      </c>
      <c r="C2164">
        <v>10.041934260489681</v>
      </c>
      <c r="D2164">
        <v>39</v>
      </c>
      <c r="E2164">
        <v>0.3490658503988659</v>
      </c>
      <c r="F2164">
        <v>180</v>
      </c>
    </row>
    <row r="2165" spans="1:6" x14ac:dyDescent="0.25">
      <c r="A2165">
        <v>51</v>
      </c>
      <c r="B2165">
        <v>0</v>
      </c>
      <c r="C2165">
        <v>0</v>
      </c>
      <c r="D2165">
        <v>51</v>
      </c>
      <c r="E2165">
        <v>0.52359877559829882</v>
      </c>
      <c r="F2165">
        <v>0</v>
      </c>
    </row>
    <row r="2166" spans="1:6" x14ac:dyDescent="0.25">
      <c r="A2166">
        <v>53.290183194085458</v>
      </c>
      <c r="B2166">
        <v>11.78419625411969</v>
      </c>
      <c r="C2166">
        <v>-5.8920981270598416</v>
      </c>
      <c r="D2166">
        <v>55</v>
      </c>
      <c r="E2166">
        <v>0.52359877559829882</v>
      </c>
      <c r="F2166">
        <v>0.25</v>
      </c>
    </row>
    <row r="2167" spans="1:6" x14ac:dyDescent="0.25">
      <c r="A2167">
        <v>44.756710656409012</v>
      </c>
      <c r="B2167">
        <v>21.174929478368121</v>
      </c>
      <c r="C2167">
        <v>-10.58746473918406</v>
      </c>
      <c r="D2167">
        <v>51</v>
      </c>
      <c r="E2167">
        <v>0.52359877559829882</v>
      </c>
      <c r="F2167">
        <v>0.5</v>
      </c>
    </row>
    <row r="2168" spans="1:6" x14ac:dyDescent="0.25">
      <c r="A2168">
        <v>30.730932492700479</v>
      </c>
      <c r="B2168">
        <v>24.79329226014195</v>
      </c>
      <c r="C2168">
        <v>-12.39664613007097</v>
      </c>
      <c r="D2168">
        <v>42</v>
      </c>
      <c r="E2168">
        <v>0.52359877559829882</v>
      </c>
      <c r="F2168">
        <v>0.75</v>
      </c>
    </row>
    <row r="2169" spans="1:6" x14ac:dyDescent="0.25">
      <c r="A2169">
        <v>22.69269684646186</v>
      </c>
      <c r="B2169">
        <v>30.606880474428209</v>
      </c>
      <c r="C2169">
        <v>-15.303440237214099</v>
      </c>
      <c r="D2169">
        <v>42</v>
      </c>
      <c r="E2169">
        <v>0.52359877559829882</v>
      </c>
      <c r="F2169">
        <v>1</v>
      </c>
    </row>
    <row r="2170" spans="1:6" x14ac:dyDescent="0.25">
      <c r="A2170">
        <v>13.24353922060128</v>
      </c>
      <c r="B2170">
        <v>34.517481102831027</v>
      </c>
      <c r="C2170">
        <v>-17.25874055141551</v>
      </c>
      <c r="D2170">
        <v>42</v>
      </c>
      <c r="E2170">
        <v>0.52359877559829882</v>
      </c>
      <c r="F2170">
        <v>1.25</v>
      </c>
    </row>
    <row r="2171" spans="1:6" x14ac:dyDescent="0.25">
      <c r="A2171">
        <v>4.0320204950590659</v>
      </c>
      <c r="B2171">
        <v>49.239791917163593</v>
      </c>
      <c r="C2171">
        <v>-24.61989595858179</v>
      </c>
      <c r="D2171">
        <v>57</v>
      </c>
      <c r="E2171">
        <v>0.52359877559829882</v>
      </c>
      <c r="F2171">
        <v>1.5</v>
      </c>
    </row>
    <row r="2172" spans="1:6" x14ac:dyDescent="0.25">
      <c r="A2172">
        <v>-10.160025172021051</v>
      </c>
      <c r="B2172">
        <v>48.572939136703717</v>
      </c>
      <c r="C2172">
        <v>-24.286469568351858</v>
      </c>
      <c r="D2172">
        <v>57</v>
      </c>
      <c r="E2172">
        <v>0.52359877559829882</v>
      </c>
      <c r="F2172">
        <v>1.75</v>
      </c>
    </row>
    <row r="2173" spans="1:6" x14ac:dyDescent="0.25">
      <c r="A2173">
        <v>-21.639635500451401</v>
      </c>
      <c r="B2173">
        <v>40.948682903796829</v>
      </c>
      <c r="C2173">
        <v>-20.474341451898411</v>
      </c>
      <c r="D2173">
        <v>52</v>
      </c>
      <c r="E2173">
        <v>0.52359877559829882</v>
      </c>
      <c r="F2173">
        <v>2</v>
      </c>
    </row>
    <row r="2174" spans="1:6" x14ac:dyDescent="0.25">
      <c r="A2174">
        <v>-30.780507513414221</v>
      </c>
      <c r="B2174">
        <v>33.01772657092684</v>
      </c>
      <c r="C2174">
        <v>-16.50886328546342</v>
      </c>
      <c r="D2174">
        <v>49</v>
      </c>
      <c r="E2174">
        <v>0.52359877559829882</v>
      </c>
      <c r="F2174">
        <v>2.25</v>
      </c>
    </row>
    <row r="2175" spans="1:6" x14ac:dyDescent="0.25">
      <c r="A2175">
        <v>-32.045744621877347</v>
      </c>
      <c r="B2175">
        <v>20.731683210054712</v>
      </c>
      <c r="C2175">
        <v>-10.365841605027351</v>
      </c>
      <c r="D2175">
        <v>40</v>
      </c>
      <c r="E2175">
        <v>0.52359877559829882</v>
      </c>
      <c r="F2175">
        <v>2.5</v>
      </c>
    </row>
    <row r="2176" spans="1:6" x14ac:dyDescent="0.25">
      <c r="A2176">
        <v>-36.972095145298539</v>
      </c>
      <c r="B2176">
        <v>13.2211245900356</v>
      </c>
      <c r="C2176">
        <v>-6.6105622950178002</v>
      </c>
      <c r="D2176">
        <v>40</v>
      </c>
      <c r="E2176">
        <v>0.52359877559829882</v>
      </c>
      <c r="F2176">
        <v>2.75</v>
      </c>
    </row>
    <row r="2177" spans="1:6" x14ac:dyDescent="0.25">
      <c r="A2177">
        <v>-46.529647340220933</v>
      </c>
      <c r="B2177">
        <v>5.744035062219158</v>
      </c>
      <c r="C2177">
        <v>-2.872017531109579</v>
      </c>
      <c r="D2177">
        <v>47</v>
      </c>
      <c r="E2177">
        <v>0.52359877559829882</v>
      </c>
      <c r="F2177">
        <v>3</v>
      </c>
    </row>
    <row r="2178" spans="1:6" x14ac:dyDescent="0.25">
      <c r="A2178">
        <v>-48.712354127946767</v>
      </c>
      <c r="B2178">
        <v>-4.5912870183784893</v>
      </c>
      <c r="C2178">
        <v>2.2956435091892442</v>
      </c>
      <c r="D2178">
        <v>49</v>
      </c>
      <c r="E2178">
        <v>0.52359877559829882</v>
      </c>
      <c r="F2178">
        <v>3.25</v>
      </c>
    </row>
    <row r="2179" spans="1:6" x14ac:dyDescent="0.25">
      <c r="A2179">
        <v>-46.822834364539823</v>
      </c>
      <c r="B2179">
        <v>-15.189359320035591</v>
      </c>
      <c r="C2179">
        <v>7.5946796600177917</v>
      </c>
      <c r="D2179">
        <v>50</v>
      </c>
      <c r="E2179">
        <v>0.52359877559829882</v>
      </c>
      <c r="F2179">
        <v>3.5</v>
      </c>
    </row>
    <row r="2180" spans="1:6" x14ac:dyDescent="0.25">
      <c r="A2180">
        <v>-41.8485272243176</v>
      </c>
      <c r="B2180">
        <v>-25.24431771442163</v>
      </c>
      <c r="C2180">
        <v>12.62215885721081</v>
      </c>
      <c r="D2180">
        <v>51</v>
      </c>
      <c r="E2180">
        <v>0.52359877559829882</v>
      </c>
      <c r="F2180">
        <v>3.75</v>
      </c>
    </row>
    <row r="2181" spans="1:6" x14ac:dyDescent="0.25">
      <c r="A2181">
        <v>-33.33582466404421</v>
      </c>
      <c r="B2181">
        <v>-33.425919515790078</v>
      </c>
      <c r="C2181">
        <v>16.712959757895039</v>
      </c>
      <c r="D2181">
        <v>51</v>
      </c>
      <c r="E2181">
        <v>0.52359877559829882</v>
      </c>
      <c r="F2181">
        <v>4</v>
      </c>
    </row>
    <row r="2182" spans="1:6" x14ac:dyDescent="0.25">
      <c r="A2182">
        <v>-22.75046198560343</v>
      </c>
      <c r="B2182">
        <v>-39.529259537476918</v>
      </c>
      <c r="C2182">
        <v>19.764629768738459</v>
      </c>
      <c r="D2182">
        <v>51</v>
      </c>
      <c r="E2182">
        <v>0.52359877559829882</v>
      </c>
      <c r="F2182">
        <v>4.25</v>
      </c>
    </row>
    <row r="2183" spans="1:6" x14ac:dyDescent="0.25">
      <c r="A2183">
        <v>-9.2750151749543068</v>
      </c>
      <c r="B2183">
        <v>-37.248900253944093</v>
      </c>
      <c r="C2183">
        <v>18.624450126972039</v>
      </c>
      <c r="D2183">
        <v>44</v>
      </c>
      <c r="E2183">
        <v>0.52359877559829882</v>
      </c>
      <c r="F2183">
        <v>4.5</v>
      </c>
    </row>
    <row r="2184" spans="1:6" x14ac:dyDescent="0.25">
      <c r="A2184">
        <v>1.654494727070968</v>
      </c>
      <c r="B2184">
        <v>-38.078169407136301</v>
      </c>
      <c r="C2184">
        <v>19.03908470356815</v>
      </c>
      <c r="D2184">
        <v>44</v>
      </c>
      <c r="E2184">
        <v>0.52359877559829882</v>
      </c>
      <c r="F2184">
        <v>4.75</v>
      </c>
    </row>
    <row r="2185" spans="1:6" x14ac:dyDescent="0.25">
      <c r="A2185">
        <v>12.481136160381951</v>
      </c>
      <c r="B2185">
        <v>-36.539922415209148</v>
      </c>
      <c r="C2185">
        <v>18.26996120760457</v>
      </c>
      <c r="D2185">
        <v>44</v>
      </c>
      <c r="E2185">
        <v>0.52359877559829882</v>
      </c>
      <c r="F2185">
        <v>5</v>
      </c>
    </row>
    <row r="2186" spans="1:6" x14ac:dyDescent="0.25">
      <c r="A2186">
        <v>23.04384647588283</v>
      </c>
      <c r="B2186">
        <v>-33.4736591172366</v>
      </c>
      <c r="C2186">
        <v>16.7368295586183</v>
      </c>
      <c r="D2186">
        <v>45</v>
      </c>
      <c r="E2186">
        <v>0.52359877559829882</v>
      </c>
      <c r="F2186">
        <v>5.25</v>
      </c>
    </row>
    <row r="2187" spans="1:6" x14ac:dyDescent="0.25">
      <c r="A2187">
        <v>34.01614916598048</v>
      </c>
      <c r="B2187">
        <v>-29.32876057623854</v>
      </c>
      <c r="C2187">
        <v>14.66438028811927</v>
      </c>
      <c r="D2187">
        <v>48</v>
      </c>
      <c r="E2187">
        <v>0.52359877559829882</v>
      </c>
      <c r="F2187">
        <v>5.5</v>
      </c>
    </row>
    <row r="2188" spans="1:6" x14ac:dyDescent="0.25">
      <c r="A2188">
        <v>47.365582943883638</v>
      </c>
      <c r="B2188">
        <v>-24.210042632956242</v>
      </c>
      <c r="C2188">
        <v>12.105021316478121</v>
      </c>
      <c r="D2188">
        <v>55</v>
      </c>
      <c r="E2188">
        <v>0.52359877559829882</v>
      </c>
      <c r="F2188">
        <v>5.75</v>
      </c>
    </row>
    <row r="2189" spans="1:6" x14ac:dyDescent="0.25">
      <c r="A2189">
        <v>52.809365765770131</v>
      </c>
      <c r="B2189">
        <v>-13.30895058082452</v>
      </c>
      <c r="C2189">
        <v>6.6544752904122584</v>
      </c>
      <c r="D2189">
        <v>55</v>
      </c>
      <c r="E2189">
        <v>0.52359877559829882</v>
      </c>
      <c r="F2189">
        <v>6</v>
      </c>
    </row>
    <row r="2190" spans="1:6" x14ac:dyDescent="0.25">
      <c r="A2190">
        <v>53.970268584122969</v>
      </c>
      <c r="B2190">
        <v>-1.5516383980238579</v>
      </c>
      <c r="C2190">
        <v>0.77581919901192886</v>
      </c>
      <c r="D2190">
        <v>54</v>
      </c>
      <c r="E2190">
        <v>0.52359877559829882</v>
      </c>
      <c r="F2190">
        <v>6.25</v>
      </c>
    </row>
    <row r="2191" spans="1:6" x14ac:dyDescent="0.25">
      <c r="A2191">
        <v>49.805968912129202</v>
      </c>
      <c r="B2191">
        <v>9.5012681018385585</v>
      </c>
      <c r="C2191">
        <v>-4.7506340509192784</v>
      </c>
      <c r="D2191">
        <v>51</v>
      </c>
      <c r="E2191">
        <v>0.52359877559829882</v>
      </c>
      <c r="F2191">
        <v>6.5</v>
      </c>
    </row>
    <row r="2192" spans="1:6" x14ac:dyDescent="0.25">
      <c r="A2192">
        <v>39.292279166319368</v>
      </c>
      <c r="B2192">
        <v>17.14898243153274</v>
      </c>
      <c r="C2192">
        <v>-8.5744912157663666</v>
      </c>
      <c r="D2192">
        <v>44</v>
      </c>
      <c r="E2192">
        <v>0.52359877559829882</v>
      </c>
      <c r="F2192">
        <v>6.75</v>
      </c>
    </row>
    <row r="2193" spans="1:6" x14ac:dyDescent="0.25">
      <c r="A2193">
        <v>31.663894682418789</v>
      </c>
      <c r="B2193">
        <v>23.896617546328979</v>
      </c>
      <c r="C2193">
        <v>-11.94830877316449</v>
      </c>
      <c r="D2193">
        <v>42</v>
      </c>
      <c r="E2193">
        <v>0.52359877559829882</v>
      </c>
      <c r="F2193">
        <v>7</v>
      </c>
    </row>
    <row r="2194" spans="1:6" x14ac:dyDescent="0.25">
      <c r="A2194">
        <v>23.852815278125181</v>
      </c>
      <c r="B2194">
        <v>29.937975924913971</v>
      </c>
      <c r="C2194">
        <v>-14.96898796245698</v>
      </c>
      <c r="D2194">
        <v>42</v>
      </c>
      <c r="E2194">
        <v>0.52359877559829882</v>
      </c>
      <c r="F2194">
        <v>7.25</v>
      </c>
    </row>
    <row r="2195" spans="1:6" x14ac:dyDescent="0.25">
      <c r="A2195">
        <v>17.678401209586319</v>
      </c>
      <c r="B2195">
        <v>41.428922240443008</v>
      </c>
      <c r="C2195">
        <v>-20.7144611202215</v>
      </c>
      <c r="D2195">
        <v>51</v>
      </c>
      <c r="E2195">
        <v>0.52359877559829882</v>
      </c>
      <c r="F2195">
        <v>7.5</v>
      </c>
    </row>
    <row r="2196" spans="1:6" x14ac:dyDescent="0.25">
      <c r="A2196">
        <v>5.3973065754011547</v>
      </c>
      <c r="B2196">
        <v>44.790086082729843</v>
      </c>
      <c r="C2196">
        <v>-22.395043041364911</v>
      </c>
      <c r="D2196">
        <v>52</v>
      </c>
      <c r="E2196">
        <v>0.52359877559829882</v>
      </c>
      <c r="F2196">
        <v>7.75</v>
      </c>
    </row>
    <row r="2197" spans="1:6" x14ac:dyDescent="0.25">
      <c r="A2197">
        <v>-8.584501994708198</v>
      </c>
      <c r="B2197">
        <v>50.551753126149229</v>
      </c>
      <c r="C2197">
        <v>-25.275876563074611</v>
      </c>
      <c r="D2197">
        <v>59</v>
      </c>
      <c r="E2197">
        <v>0.52359877559829882</v>
      </c>
      <c r="F2197">
        <v>8</v>
      </c>
    </row>
    <row r="2198" spans="1:6" x14ac:dyDescent="0.25">
      <c r="A2198">
        <v>-22.759128309681081</v>
      </c>
      <c r="B2198">
        <v>47.140922338639122</v>
      </c>
      <c r="C2198">
        <v>-23.570461169319561</v>
      </c>
      <c r="D2198">
        <v>59</v>
      </c>
      <c r="E2198">
        <v>0.52359877559829882</v>
      </c>
      <c r="F2198">
        <v>8.25</v>
      </c>
    </row>
    <row r="2199" spans="1:6" x14ac:dyDescent="0.25">
      <c r="A2199">
        <v>-27.090535620817061</v>
      </c>
      <c r="B2199">
        <v>31.117955585689291</v>
      </c>
      <c r="C2199">
        <v>-15.55897779284464</v>
      </c>
      <c r="D2199">
        <v>45</v>
      </c>
      <c r="E2199">
        <v>0.52359877559829882</v>
      </c>
      <c r="F2199">
        <v>8.5</v>
      </c>
    </row>
    <row r="2200" spans="1:6" x14ac:dyDescent="0.25">
      <c r="A2200">
        <v>-35.138055762258709</v>
      </c>
      <c r="B2200">
        <v>24.346206643670349</v>
      </c>
      <c r="C2200">
        <v>-12.173103321835169</v>
      </c>
      <c r="D2200">
        <v>45</v>
      </c>
      <c r="E2200">
        <v>0.52359877559829882</v>
      </c>
      <c r="F2200">
        <v>8.75</v>
      </c>
    </row>
    <row r="2201" spans="1:6" x14ac:dyDescent="0.25">
      <c r="A2201">
        <v>-44.645382832349171</v>
      </c>
      <c r="B2201">
        <v>17.488348801837649</v>
      </c>
      <c r="C2201">
        <v>-8.7441744009188245</v>
      </c>
      <c r="D2201">
        <v>49</v>
      </c>
      <c r="E2201">
        <v>0.52359877559829882</v>
      </c>
      <c r="F2201">
        <v>9</v>
      </c>
    </row>
    <row r="2202" spans="1:6" x14ac:dyDescent="0.25">
      <c r="A2202">
        <v>-48.253493499898859</v>
      </c>
      <c r="B2202">
        <v>7.3790428777324522</v>
      </c>
      <c r="C2202">
        <v>-3.6895214388662261</v>
      </c>
      <c r="D2202">
        <v>49</v>
      </c>
      <c r="E2202">
        <v>0.52359877559829882</v>
      </c>
      <c r="F2202">
        <v>9.25</v>
      </c>
    </row>
    <row r="2203" spans="1:6" x14ac:dyDescent="0.25">
      <c r="A2203">
        <v>-48.861435653622543</v>
      </c>
      <c r="B2203">
        <v>-3.189056192696778</v>
      </c>
      <c r="C2203">
        <v>1.594528096348389</v>
      </c>
      <c r="D2203">
        <v>49</v>
      </c>
      <c r="E2203">
        <v>0.52359877559829882</v>
      </c>
      <c r="F2203">
        <v>9.5</v>
      </c>
    </row>
    <row r="2204" spans="1:6" x14ac:dyDescent="0.25">
      <c r="A2204">
        <v>-47.378990198899658</v>
      </c>
      <c r="B2204">
        <v>-13.835586933680389</v>
      </c>
      <c r="C2204">
        <v>6.9177934668401937</v>
      </c>
      <c r="D2204">
        <v>50</v>
      </c>
      <c r="E2204">
        <v>0.52359877559829882</v>
      </c>
      <c r="F2204">
        <v>9.75</v>
      </c>
    </row>
    <row r="2205" spans="1:6" x14ac:dyDescent="0.25">
      <c r="A2205">
        <v>-47.827077157357792</v>
      </c>
      <c r="B2205">
        <v>-26.854757826837851</v>
      </c>
      <c r="C2205">
        <v>13.42737891341892</v>
      </c>
      <c r="D2205">
        <v>57</v>
      </c>
      <c r="E2205">
        <v>0.52359877559829882</v>
      </c>
      <c r="F2205">
        <v>10</v>
      </c>
    </row>
    <row r="2206" spans="1:6" x14ac:dyDescent="0.25">
      <c r="A2206">
        <v>-38.668449477009183</v>
      </c>
      <c r="B2206">
        <v>-36.267247776513059</v>
      </c>
      <c r="C2206">
        <v>18.13362388825653</v>
      </c>
      <c r="D2206">
        <v>57</v>
      </c>
      <c r="E2206">
        <v>0.52359877559829882</v>
      </c>
      <c r="F2206">
        <v>10.25</v>
      </c>
    </row>
    <row r="2207" spans="1:6" x14ac:dyDescent="0.25">
      <c r="A2207">
        <v>-27.105604895771581</v>
      </c>
      <c r="B2207">
        <v>-43.424815917004679</v>
      </c>
      <c r="C2207">
        <v>21.71240795850234</v>
      </c>
      <c r="D2207">
        <v>57</v>
      </c>
      <c r="E2207">
        <v>0.52359877559829882</v>
      </c>
      <c r="F2207">
        <v>10.5</v>
      </c>
    </row>
    <row r="2208" spans="1:6" x14ac:dyDescent="0.25">
      <c r="A2208">
        <v>-9.7245369024411996</v>
      </c>
      <c r="B2208">
        <v>-33.601711809442008</v>
      </c>
      <c r="C2208">
        <v>16.800855904721001</v>
      </c>
      <c r="D2208">
        <v>40</v>
      </c>
      <c r="E2208">
        <v>0.52359877559829882</v>
      </c>
      <c r="F2208">
        <v>10.75</v>
      </c>
    </row>
    <row r="2209" spans="1:6" x14ac:dyDescent="0.25">
      <c r="A2209">
        <v>0.1770279195220314</v>
      </c>
      <c r="B2209">
        <v>-34.640676896342292</v>
      </c>
      <c r="C2209">
        <v>17.320338448171139</v>
      </c>
      <c r="D2209">
        <v>40</v>
      </c>
      <c r="E2209">
        <v>0.52359877559829882</v>
      </c>
      <c r="F2209">
        <v>11</v>
      </c>
    </row>
    <row r="2210" spans="1:6" x14ac:dyDescent="0.25">
      <c r="A2210">
        <v>11.074344603157201</v>
      </c>
      <c r="B2210">
        <v>-36.878437720541967</v>
      </c>
      <c r="C2210">
        <v>18.43921886027098</v>
      </c>
      <c r="D2210">
        <v>44</v>
      </c>
      <c r="E2210">
        <v>0.52359877559829882</v>
      </c>
      <c r="F2210">
        <v>11.25</v>
      </c>
    </row>
    <row r="2211" spans="1:6" x14ac:dyDescent="0.25">
      <c r="A2211">
        <v>24.165237937650289</v>
      </c>
      <c r="B2211">
        <v>-37.908191153925557</v>
      </c>
      <c r="C2211">
        <v>18.954095576962779</v>
      </c>
      <c r="D2211">
        <v>50</v>
      </c>
      <c r="E2211">
        <v>0.52359877559829882</v>
      </c>
      <c r="F2211">
        <v>11.5</v>
      </c>
    </row>
    <row r="2212" spans="1:6" x14ac:dyDescent="0.25">
      <c r="A2212">
        <v>37.667867511095437</v>
      </c>
      <c r="B2212">
        <v>-34.707330895286681</v>
      </c>
      <c r="C2212">
        <v>17.353665447643341</v>
      </c>
      <c r="D2212">
        <v>55</v>
      </c>
      <c r="E2212">
        <v>0.52359877559829882</v>
      </c>
      <c r="F2212">
        <v>11.75</v>
      </c>
    </row>
    <row r="2213" spans="1:6" x14ac:dyDescent="0.25">
      <c r="A2213">
        <v>49.787383565217027</v>
      </c>
      <c r="B2213">
        <v>-27.416460900296151</v>
      </c>
      <c r="C2213">
        <v>13.70823045014807</v>
      </c>
      <c r="D2213">
        <v>59</v>
      </c>
      <c r="E2213">
        <v>0.52359877559829882</v>
      </c>
      <c r="F2213">
        <v>12</v>
      </c>
    </row>
    <row r="2214" spans="1:6" x14ac:dyDescent="0.25">
      <c r="A2214">
        <v>56.071879976992733</v>
      </c>
      <c r="B2214">
        <v>-15.89679863633841</v>
      </c>
      <c r="C2214">
        <v>7.9483993181692032</v>
      </c>
      <c r="D2214">
        <v>59</v>
      </c>
      <c r="E2214">
        <v>0.52359877559829882</v>
      </c>
      <c r="F2214">
        <v>12.25</v>
      </c>
    </row>
    <row r="2215" spans="1:6" x14ac:dyDescent="0.25">
      <c r="A2215">
        <v>58.870098471536259</v>
      </c>
      <c r="B2215">
        <v>-3.3887504280660972</v>
      </c>
      <c r="C2215">
        <v>1.6943752140330479</v>
      </c>
      <c r="D2215">
        <v>59</v>
      </c>
      <c r="E2215">
        <v>0.52359877559829882</v>
      </c>
      <c r="F2215">
        <v>12.5</v>
      </c>
    </row>
    <row r="2216" spans="1:6" x14ac:dyDescent="0.25">
      <c r="A2216">
        <v>42.277060223046448</v>
      </c>
      <c r="B2216">
        <v>6.7998260398835271</v>
      </c>
      <c r="C2216">
        <v>-3.3999130199417631</v>
      </c>
      <c r="D2216">
        <v>43</v>
      </c>
      <c r="E2216">
        <v>0.52359877559829882</v>
      </c>
      <c r="F2216">
        <v>12.75</v>
      </c>
    </row>
    <row r="2217" spans="1:6" x14ac:dyDescent="0.25">
      <c r="A2217">
        <v>39.020211602358437</v>
      </c>
      <c r="B2217">
        <v>15.64663909216222</v>
      </c>
      <c r="C2217">
        <v>-7.8233195460811098</v>
      </c>
      <c r="D2217">
        <v>43</v>
      </c>
      <c r="E2217">
        <v>0.52359877559829882</v>
      </c>
      <c r="F2217">
        <v>13</v>
      </c>
    </row>
    <row r="2218" spans="1:6" x14ac:dyDescent="0.25">
      <c r="A2218">
        <v>34.112560685688671</v>
      </c>
      <c r="B2218">
        <v>24.06761106962853</v>
      </c>
      <c r="C2218">
        <v>-12.03380553481426</v>
      </c>
      <c r="D2218">
        <v>44</v>
      </c>
      <c r="E2218">
        <v>0.52359877559829882</v>
      </c>
      <c r="F2218">
        <v>13.25</v>
      </c>
    </row>
    <row r="2219" spans="1:6" x14ac:dyDescent="0.25">
      <c r="A2219">
        <v>26.771429848945139</v>
      </c>
      <c r="B2219">
        <v>31.3243979652005</v>
      </c>
      <c r="C2219">
        <v>-15.66219898260025</v>
      </c>
      <c r="D2219">
        <v>45</v>
      </c>
      <c r="E2219">
        <v>0.52359877559829882</v>
      </c>
      <c r="F2219">
        <v>13.5</v>
      </c>
    </row>
    <row r="2220" spans="1:6" x14ac:dyDescent="0.25">
      <c r="A2220">
        <v>18.500761983767369</v>
      </c>
      <c r="B2220">
        <v>39.294291627601467</v>
      </c>
      <c r="C2220">
        <v>-19.64714581380073</v>
      </c>
      <c r="D2220">
        <v>49</v>
      </c>
      <c r="E2220">
        <v>0.52359877559829882</v>
      </c>
      <c r="F2220">
        <v>13.75</v>
      </c>
    </row>
    <row r="2221" spans="1:6" x14ac:dyDescent="0.25">
      <c r="A2221">
        <v>6.9735981285995141</v>
      </c>
      <c r="B2221">
        <v>43.752447895581753</v>
      </c>
      <c r="C2221">
        <v>-21.876223947790869</v>
      </c>
      <c r="D2221">
        <v>51</v>
      </c>
      <c r="E2221">
        <v>0.52359877559829882</v>
      </c>
      <c r="F2221">
        <v>14</v>
      </c>
    </row>
    <row r="2222" spans="1:6" x14ac:dyDescent="0.25">
      <c r="A2222">
        <v>-5.7422834243256098</v>
      </c>
      <c r="B2222">
        <v>43.886440227091057</v>
      </c>
      <c r="C2222">
        <v>-21.943220113545529</v>
      </c>
      <c r="D2222">
        <v>51</v>
      </c>
      <c r="E2222">
        <v>0.52359877559829882</v>
      </c>
      <c r="F2222">
        <v>14.25</v>
      </c>
    </row>
    <row r="2223" spans="1:6" x14ac:dyDescent="0.25">
      <c r="A2223">
        <v>-17.03636480585784</v>
      </c>
      <c r="B2223">
        <v>38.86285766192826</v>
      </c>
      <c r="C2223">
        <v>-19.43142883096413</v>
      </c>
      <c r="D2223">
        <v>48</v>
      </c>
      <c r="E2223">
        <v>0.52359877559829882</v>
      </c>
      <c r="F2223">
        <v>14.5</v>
      </c>
    </row>
    <row r="2224" spans="1:6" x14ac:dyDescent="0.25">
      <c r="A2224">
        <v>-21.8571162251313</v>
      </c>
      <c r="B2224">
        <v>26.92024986401178</v>
      </c>
      <c r="C2224">
        <v>-13.46012493200589</v>
      </c>
      <c r="D2224">
        <v>38</v>
      </c>
      <c r="E2224">
        <v>0.52359877559829882</v>
      </c>
      <c r="F2224">
        <v>14.75</v>
      </c>
    </row>
    <row r="2225" spans="1:6" x14ac:dyDescent="0.25">
      <c r="A2225">
        <v>-28.108452775776389</v>
      </c>
      <c r="B2225">
        <v>20.83713420588257</v>
      </c>
      <c r="C2225">
        <v>-10.41856710294128</v>
      </c>
      <c r="D2225">
        <v>37</v>
      </c>
      <c r="E2225">
        <v>0.52359877559829882</v>
      </c>
      <c r="F2225">
        <v>15</v>
      </c>
    </row>
    <row r="2226" spans="1:6" x14ac:dyDescent="0.25">
      <c r="A2226">
        <v>-33.187329142984687</v>
      </c>
      <c r="B2226">
        <v>14.166894093851321</v>
      </c>
      <c r="C2226">
        <v>-7.0834470469256603</v>
      </c>
      <c r="D2226">
        <v>37</v>
      </c>
      <c r="E2226">
        <v>0.52359877559829882</v>
      </c>
      <c r="F2226">
        <v>15.25</v>
      </c>
    </row>
    <row r="2227" spans="1:6" x14ac:dyDescent="0.25">
      <c r="A2227">
        <v>-38.159685049936478</v>
      </c>
      <c r="B2227">
        <v>6.9734372921279277</v>
      </c>
      <c r="C2227">
        <v>-3.486718646063963</v>
      </c>
      <c r="D2227">
        <v>39</v>
      </c>
      <c r="E2227">
        <v>0.52359877559829882</v>
      </c>
      <c r="F2227">
        <v>15.5</v>
      </c>
    </row>
    <row r="2228" spans="1:6" x14ac:dyDescent="0.25">
      <c r="A2228">
        <v>-51.954062507346173</v>
      </c>
      <c r="B2228">
        <v>-1.892496165669916</v>
      </c>
      <c r="C2228">
        <v>0.94624808283495798</v>
      </c>
      <c r="D2228">
        <v>52</v>
      </c>
      <c r="E2228">
        <v>0.52359877559829882</v>
      </c>
      <c r="F2228">
        <v>15.75</v>
      </c>
    </row>
    <row r="2229" spans="1:6" x14ac:dyDescent="0.25">
      <c r="A2229">
        <v>-50.755952457139387</v>
      </c>
      <c r="B2229">
        <v>-13.21457406148434</v>
      </c>
      <c r="C2229">
        <v>6.6072870307421701</v>
      </c>
      <c r="D2229">
        <v>53</v>
      </c>
      <c r="E2229">
        <v>0.52359877559829882</v>
      </c>
      <c r="F2229">
        <v>16</v>
      </c>
    </row>
    <row r="2230" spans="1:6" x14ac:dyDescent="0.25">
      <c r="A2230">
        <v>-47.972945766415172</v>
      </c>
      <c r="B2230">
        <v>-25.018939942960049</v>
      </c>
      <c r="C2230">
        <v>12.509469971480019</v>
      </c>
      <c r="D2230">
        <v>56</v>
      </c>
      <c r="E2230">
        <v>0.52359877559829882</v>
      </c>
      <c r="F2230">
        <v>16.25</v>
      </c>
    </row>
    <row r="2231" spans="1:6" x14ac:dyDescent="0.25">
      <c r="A2231">
        <v>-39.33423522015196</v>
      </c>
      <c r="B2231">
        <v>-34.519754557851627</v>
      </c>
      <c r="C2231">
        <v>17.25987727892581</v>
      </c>
      <c r="D2231">
        <v>56</v>
      </c>
      <c r="E2231">
        <v>0.52359877559829882</v>
      </c>
      <c r="F2231">
        <v>16.5</v>
      </c>
    </row>
    <row r="2232" spans="1:6" x14ac:dyDescent="0.25">
      <c r="A2232">
        <v>-26.232061551588259</v>
      </c>
      <c r="B2232">
        <v>-38.883276740332271</v>
      </c>
      <c r="C2232">
        <v>19.441638370166132</v>
      </c>
      <c r="D2232">
        <v>52</v>
      </c>
      <c r="E2232">
        <v>0.52359877559829882</v>
      </c>
      <c r="F2232">
        <v>16.75</v>
      </c>
    </row>
    <row r="2233" spans="1:6" x14ac:dyDescent="0.25">
      <c r="A2233">
        <v>-11.832023536218671</v>
      </c>
      <c r="B2233">
        <v>-35.801569997400613</v>
      </c>
      <c r="C2233">
        <v>17.900784998700299</v>
      </c>
      <c r="D2233">
        <v>43</v>
      </c>
      <c r="E2233">
        <v>0.52359877559829882</v>
      </c>
      <c r="F2233">
        <v>17</v>
      </c>
    </row>
    <row r="2234" spans="1:6" x14ac:dyDescent="0.25">
      <c r="A2234">
        <v>-1.2940033648134219</v>
      </c>
      <c r="B2234">
        <v>-38.95502748643478</v>
      </c>
      <c r="C2234">
        <v>19.47751374321739</v>
      </c>
      <c r="D2234">
        <v>45</v>
      </c>
      <c r="E2234">
        <v>0.52359877559829882</v>
      </c>
      <c r="F2234">
        <v>17.25</v>
      </c>
    </row>
    <row r="2235" spans="1:6" x14ac:dyDescent="0.25">
      <c r="A2235">
        <v>9.8747983445156695</v>
      </c>
      <c r="B2235">
        <v>-38.021260739767207</v>
      </c>
      <c r="C2235">
        <v>19.0106303698836</v>
      </c>
      <c r="D2235">
        <v>45</v>
      </c>
      <c r="E2235">
        <v>0.52359877559829882</v>
      </c>
      <c r="F2235">
        <v>17.5</v>
      </c>
    </row>
    <row r="2236" spans="1:6" x14ac:dyDescent="0.25">
      <c r="A2236">
        <v>23.153583976670149</v>
      </c>
      <c r="B2236">
        <v>-39.353318307055922</v>
      </c>
      <c r="C2236">
        <v>19.676659153527961</v>
      </c>
      <c r="D2236">
        <v>51</v>
      </c>
      <c r="E2236">
        <v>0.52359877559829882</v>
      </c>
      <c r="F2236">
        <v>17.75</v>
      </c>
    </row>
    <row r="2237" spans="1:6" x14ac:dyDescent="0.25">
      <c r="A2237">
        <v>36.317418953424408</v>
      </c>
      <c r="B2237">
        <v>-35.770571849232262</v>
      </c>
      <c r="C2237">
        <v>17.885285924616131</v>
      </c>
      <c r="D2237">
        <v>55</v>
      </c>
      <c r="E2237">
        <v>0.52359877559829882</v>
      </c>
      <c r="F2237">
        <v>18</v>
      </c>
    </row>
    <row r="2238" spans="1:6" x14ac:dyDescent="0.25">
      <c r="A2238">
        <v>42.930486512250432</v>
      </c>
      <c r="B2238">
        <v>-25.41121791386853</v>
      </c>
      <c r="C2238">
        <v>12.70560895693426</v>
      </c>
      <c r="D2238">
        <v>52</v>
      </c>
      <c r="E2238">
        <v>0.52359877559829882</v>
      </c>
      <c r="F2238">
        <v>18.25</v>
      </c>
    </row>
    <row r="2239" spans="1:6" x14ac:dyDescent="0.25">
      <c r="A2239">
        <v>48.855294474909307</v>
      </c>
      <c r="B2239">
        <v>-15.42303962672151</v>
      </c>
      <c r="C2239">
        <v>7.7115198133607521</v>
      </c>
      <c r="D2239">
        <v>52</v>
      </c>
      <c r="E2239">
        <v>0.52359877559829882</v>
      </c>
      <c r="F2239">
        <v>18.5</v>
      </c>
    </row>
    <row r="2240" spans="1:6" x14ac:dyDescent="0.25">
      <c r="A2240">
        <v>45.772226447673432</v>
      </c>
      <c r="B2240">
        <v>-3.9594778086484079</v>
      </c>
      <c r="C2240">
        <v>1.979738904324204</v>
      </c>
      <c r="D2240">
        <v>46</v>
      </c>
      <c r="E2240">
        <v>0.52359877559829882</v>
      </c>
      <c r="F2240">
        <v>18.75</v>
      </c>
    </row>
    <row r="2241" spans="1:6" x14ac:dyDescent="0.25">
      <c r="A2241">
        <v>41.525593963840109</v>
      </c>
      <c r="B2241">
        <v>5.4514937826906182</v>
      </c>
      <c r="C2241">
        <v>-2.7257468913453091</v>
      </c>
      <c r="D2241">
        <v>42</v>
      </c>
      <c r="E2241">
        <v>0.52359877559829882</v>
      </c>
      <c r="F2241">
        <v>19</v>
      </c>
    </row>
    <row r="2242" spans="1:6" x14ac:dyDescent="0.25">
      <c r="A2242">
        <v>38.677294777426603</v>
      </c>
      <c r="B2242">
        <v>14.17921547635965</v>
      </c>
      <c r="C2242">
        <v>-7.0896077381798239</v>
      </c>
      <c r="D2242">
        <v>42</v>
      </c>
      <c r="E2242">
        <v>0.52359877559829882</v>
      </c>
      <c r="F2242">
        <v>19.25</v>
      </c>
    </row>
    <row r="2243" spans="1:6" x14ac:dyDescent="0.25">
      <c r="A2243">
        <v>40.586563460511137</v>
      </c>
      <c r="B2243">
        <v>26.745058419256189</v>
      </c>
      <c r="C2243">
        <v>-13.372529209628089</v>
      </c>
      <c r="D2243">
        <v>51</v>
      </c>
      <c r="E2243">
        <v>0.52359877559829882</v>
      </c>
      <c r="F2243">
        <v>19.5</v>
      </c>
    </row>
    <row r="2244" spans="1:6" x14ac:dyDescent="0.25">
      <c r="A2244">
        <v>31.684364467426661</v>
      </c>
      <c r="B2244">
        <v>34.609619850865933</v>
      </c>
      <c r="C2244">
        <v>-17.304809925432959</v>
      </c>
      <c r="D2244">
        <v>51</v>
      </c>
      <c r="E2244">
        <v>0.52359877559829882</v>
      </c>
      <c r="F2244">
        <v>19.75</v>
      </c>
    </row>
    <row r="2245" spans="1:6" x14ac:dyDescent="0.25">
      <c r="A2245">
        <v>20.812185152482989</v>
      </c>
      <c r="B2245">
        <v>40.322322749118449</v>
      </c>
      <c r="C2245">
        <v>-20.161161374559221</v>
      </c>
      <c r="D2245">
        <v>51</v>
      </c>
      <c r="E2245">
        <v>0.52359877559829882</v>
      </c>
      <c r="F2245">
        <v>20</v>
      </c>
    </row>
    <row r="2246" spans="1:6" x14ac:dyDescent="0.25">
      <c r="A2246">
        <v>10.34130005849517</v>
      </c>
      <c r="B2246">
        <v>52.062876743656091</v>
      </c>
      <c r="C2246">
        <v>-26.031438371828042</v>
      </c>
      <c r="D2246">
        <v>61</v>
      </c>
      <c r="E2246">
        <v>0.52359877559829882</v>
      </c>
      <c r="F2246">
        <v>20.25</v>
      </c>
    </row>
    <row r="2247" spans="1:6" x14ac:dyDescent="0.25">
      <c r="A2247">
        <v>-4.8533776039909444</v>
      </c>
      <c r="B2247">
        <v>52.660075430774022</v>
      </c>
      <c r="C2247">
        <v>-26.330037715387011</v>
      </c>
      <c r="D2247">
        <v>61</v>
      </c>
      <c r="E2247">
        <v>0.52359877559829882</v>
      </c>
      <c r="F2247">
        <v>20.5</v>
      </c>
    </row>
    <row r="2248" spans="1:6" x14ac:dyDescent="0.25">
      <c r="A2248">
        <v>-12.94839065836938</v>
      </c>
      <c r="B2248">
        <v>32.775820119696313</v>
      </c>
      <c r="C2248">
        <v>-16.387910059848149</v>
      </c>
      <c r="D2248">
        <v>40</v>
      </c>
      <c r="E2248">
        <v>0.52359877559829882</v>
      </c>
      <c r="F2248">
        <v>20.75</v>
      </c>
    </row>
    <row r="2249" spans="1:6" x14ac:dyDescent="0.25">
      <c r="A2249">
        <v>-21.909170408970731</v>
      </c>
      <c r="B2249">
        <v>28.98260148766861</v>
      </c>
      <c r="C2249">
        <v>-14.49130074383431</v>
      </c>
      <c r="D2249">
        <v>40</v>
      </c>
      <c r="E2249">
        <v>0.52359877559829882</v>
      </c>
      <c r="F2249">
        <v>21</v>
      </c>
    </row>
    <row r="2250" spans="1:6" x14ac:dyDescent="0.25">
      <c r="A2250">
        <v>-33.93390566771739</v>
      </c>
      <c r="B2250">
        <v>26.895492830599771</v>
      </c>
      <c r="C2250">
        <v>-13.44774641529988</v>
      </c>
      <c r="D2250">
        <v>46</v>
      </c>
      <c r="E2250">
        <v>0.52359877559829882</v>
      </c>
      <c r="F2250">
        <v>21.25</v>
      </c>
    </row>
    <row r="2251" spans="1:6" x14ac:dyDescent="0.25">
      <c r="A2251">
        <v>-40.562419466900913</v>
      </c>
      <c r="B2251">
        <v>18.788762472376501</v>
      </c>
      <c r="C2251">
        <v>-9.3943812361882486</v>
      </c>
      <c r="D2251">
        <v>46</v>
      </c>
      <c r="E2251">
        <v>0.52359877559829882</v>
      </c>
      <c r="F2251">
        <v>21.5</v>
      </c>
    </row>
    <row r="2252" spans="1:6" x14ac:dyDescent="0.25">
      <c r="A2252">
        <v>-44.668958484518541</v>
      </c>
      <c r="B2252">
        <v>9.5138378655130325</v>
      </c>
      <c r="C2252">
        <v>-4.7569189327565153</v>
      </c>
      <c r="D2252">
        <v>46</v>
      </c>
      <c r="E2252">
        <v>0.52359877559829882</v>
      </c>
      <c r="F2252">
        <v>21.75</v>
      </c>
    </row>
    <row r="2253" spans="1:6" x14ac:dyDescent="0.25">
      <c r="A2253">
        <v>-59.997649583678218</v>
      </c>
      <c r="B2253">
        <v>-0.45992752213457833</v>
      </c>
      <c r="C2253">
        <v>0.22996376106728911</v>
      </c>
      <c r="D2253">
        <v>60</v>
      </c>
      <c r="E2253">
        <v>0.52359877559829882</v>
      </c>
      <c r="F2253">
        <v>22</v>
      </c>
    </row>
    <row r="2254" spans="1:6" x14ac:dyDescent="0.25">
      <c r="A2254">
        <v>-58.967761634241171</v>
      </c>
      <c r="B2254">
        <v>-13.52228959479446</v>
      </c>
      <c r="C2254">
        <v>6.7611447973972307</v>
      </c>
      <c r="D2254">
        <v>61</v>
      </c>
      <c r="E2254">
        <v>0.52359877559829882</v>
      </c>
      <c r="F2254">
        <v>22.25</v>
      </c>
    </row>
    <row r="2255" spans="1:6" x14ac:dyDescent="0.25">
      <c r="A2255">
        <v>-52.398278405610938</v>
      </c>
      <c r="B2255">
        <v>-25.314330232025991</v>
      </c>
      <c r="C2255">
        <v>12.65716511601299</v>
      </c>
      <c r="D2255">
        <v>60</v>
      </c>
      <c r="E2255">
        <v>0.52359877559829882</v>
      </c>
      <c r="F2255">
        <v>22.5</v>
      </c>
    </row>
    <row r="2256" spans="1:6" x14ac:dyDescent="0.25">
      <c r="A2256">
        <v>-37.732594145663533</v>
      </c>
      <c r="B2256">
        <v>-30.986908595066069</v>
      </c>
      <c r="C2256">
        <v>15.493454297533029</v>
      </c>
      <c r="D2256">
        <v>52</v>
      </c>
      <c r="E2256">
        <v>0.52359877559829882</v>
      </c>
      <c r="F2256">
        <v>22.75</v>
      </c>
    </row>
    <row r="2257" spans="1:6" x14ac:dyDescent="0.25">
      <c r="A2257">
        <v>-26.641651016669879</v>
      </c>
      <c r="B2257">
        <v>-36.642418360821658</v>
      </c>
      <c r="C2257">
        <v>18.321209180410829</v>
      </c>
      <c r="D2257">
        <v>50</v>
      </c>
      <c r="E2257">
        <v>0.52359877559829882</v>
      </c>
      <c r="F2257">
        <v>23</v>
      </c>
    </row>
    <row r="2258" spans="1:6" x14ac:dyDescent="0.25">
      <c r="A2258">
        <v>-14.11787167037156</v>
      </c>
      <c r="B2258">
        <v>-37.914565467959541</v>
      </c>
      <c r="C2258">
        <v>18.95728273397977</v>
      </c>
      <c r="D2258">
        <v>46</v>
      </c>
      <c r="E2258">
        <v>0.52359877559829882</v>
      </c>
      <c r="F2258">
        <v>23.25</v>
      </c>
    </row>
    <row r="2259" spans="1:6" x14ac:dyDescent="0.25">
      <c r="A2259">
        <v>-2.8476435237433448</v>
      </c>
      <c r="B2259">
        <v>-39.760761999379007</v>
      </c>
      <c r="C2259">
        <v>19.8803809996895</v>
      </c>
      <c r="D2259">
        <v>46</v>
      </c>
      <c r="E2259">
        <v>0.52359877559829882</v>
      </c>
      <c r="F2259">
        <v>23.5</v>
      </c>
    </row>
    <row r="2260" spans="1:6" x14ac:dyDescent="0.25">
      <c r="A2260">
        <v>10.09522640135031</v>
      </c>
      <c r="B2260">
        <v>-45.940883784806637</v>
      </c>
      <c r="C2260">
        <v>22.970441892403318</v>
      </c>
      <c r="D2260">
        <v>54</v>
      </c>
      <c r="E2260">
        <v>0.52359877559829882</v>
      </c>
      <c r="F2260">
        <v>23.75</v>
      </c>
    </row>
    <row r="2261" spans="1:6" x14ac:dyDescent="0.25">
      <c r="A2261">
        <v>25.026561432882819</v>
      </c>
      <c r="B2261">
        <v>-46.270978130298992</v>
      </c>
      <c r="C2261">
        <v>23.135489065149489</v>
      </c>
      <c r="D2261">
        <v>59</v>
      </c>
      <c r="E2261">
        <v>0.52359877559829882</v>
      </c>
      <c r="F2261">
        <v>24</v>
      </c>
    </row>
    <row r="2262" spans="1:6" x14ac:dyDescent="0.25">
      <c r="A2262">
        <v>38.73719486621566</v>
      </c>
      <c r="B2262">
        <v>-40.808360668159978</v>
      </c>
      <c r="C2262">
        <v>20.404180334079989</v>
      </c>
      <c r="D2262">
        <v>61</v>
      </c>
      <c r="E2262">
        <v>0.52359877559829882</v>
      </c>
      <c r="F2262">
        <v>24.25</v>
      </c>
    </row>
    <row r="2263" spans="1:6" x14ac:dyDescent="0.25">
      <c r="A2263">
        <v>49.190979128647527</v>
      </c>
      <c r="B2263">
        <v>-31.239969258527172</v>
      </c>
      <c r="C2263">
        <v>15.61998462926358</v>
      </c>
      <c r="D2263">
        <v>61</v>
      </c>
      <c r="E2263">
        <v>0.52359877559829882</v>
      </c>
      <c r="F2263">
        <v>24.5</v>
      </c>
    </row>
    <row r="2264" spans="1:6" x14ac:dyDescent="0.25">
      <c r="A2264">
        <v>55.658662191635081</v>
      </c>
      <c r="B2264">
        <v>-19.405797903670159</v>
      </c>
      <c r="C2264">
        <v>9.7028989518350794</v>
      </c>
      <c r="D2264">
        <v>60</v>
      </c>
      <c r="E2264">
        <v>0.52359877559829882</v>
      </c>
      <c r="F2264">
        <v>24.75</v>
      </c>
    </row>
    <row r="2265" spans="1:6" x14ac:dyDescent="0.25">
      <c r="A2265">
        <v>55.50735746435452</v>
      </c>
      <c r="B2265">
        <v>-6.4187187579200566</v>
      </c>
      <c r="C2265">
        <v>3.2093593789600279</v>
      </c>
      <c r="D2265">
        <v>56</v>
      </c>
      <c r="E2265">
        <v>0.52359877559829882</v>
      </c>
      <c r="F2265">
        <v>25</v>
      </c>
    </row>
    <row r="2266" spans="1:6" x14ac:dyDescent="0.25">
      <c r="A2266">
        <v>46.677254000362183</v>
      </c>
      <c r="B2266">
        <v>4.7618766509911872</v>
      </c>
      <c r="C2266">
        <v>-2.3809383254955931</v>
      </c>
      <c r="D2266">
        <v>47</v>
      </c>
      <c r="E2266">
        <v>0.52359877559829882</v>
      </c>
      <c r="F2266">
        <v>25.25</v>
      </c>
    </row>
    <row r="2267" spans="1:6" x14ac:dyDescent="0.25">
      <c r="A2267">
        <v>43.865810267004328</v>
      </c>
      <c r="B2267">
        <v>14.61482183313854</v>
      </c>
      <c r="C2267">
        <v>-7.3074109165692676</v>
      </c>
      <c r="D2267">
        <v>47</v>
      </c>
      <c r="E2267">
        <v>0.52359877559829882</v>
      </c>
      <c r="F2267">
        <v>25.5</v>
      </c>
    </row>
    <row r="2268" spans="1:6" x14ac:dyDescent="0.25">
      <c r="A2268">
        <v>44.850748088327492</v>
      </c>
      <c r="B2268">
        <v>27.56914574189851</v>
      </c>
      <c r="C2268">
        <v>-13.784572870949249</v>
      </c>
      <c r="D2268">
        <v>55</v>
      </c>
      <c r="E2268">
        <v>0.52359877559829882</v>
      </c>
      <c r="F2268">
        <v>25.75</v>
      </c>
    </row>
    <row r="2269" spans="1:6" x14ac:dyDescent="0.25">
      <c r="A2269">
        <v>43.343594596018903</v>
      </c>
      <c r="B2269">
        <v>44.246464329050873</v>
      </c>
      <c r="C2269">
        <v>-22.12323216452543</v>
      </c>
      <c r="D2269">
        <v>67</v>
      </c>
      <c r="E2269">
        <v>0.52359877559829882</v>
      </c>
      <c r="F2269">
        <v>26</v>
      </c>
    </row>
    <row r="2270" spans="1:6" x14ac:dyDescent="0.25">
      <c r="A2270">
        <v>29.355928558292689</v>
      </c>
      <c r="B2270">
        <v>52.157665724803223</v>
      </c>
      <c r="C2270">
        <v>-26.078832862401601</v>
      </c>
      <c r="D2270">
        <v>67</v>
      </c>
      <c r="E2270">
        <v>0.52359877559829882</v>
      </c>
      <c r="F2270">
        <v>26.25</v>
      </c>
    </row>
    <row r="2271" spans="1:6" x14ac:dyDescent="0.25">
      <c r="A2271">
        <v>11.521701862069371</v>
      </c>
      <c r="B2271">
        <v>48.344470104151419</v>
      </c>
      <c r="C2271">
        <v>-24.17223505207571</v>
      </c>
      <c r="D2271">
        <v>57</v>
      </c>
      <c r="E2271">
        <v>0.52359877559829882</v>
      </c>
      <c r="F2271">
        <v>26.5</v>
      </c>
    </row>
    <row r="2272" spans="1:6" x14ac:dyDescent="0.25">
      <c r="A2272">
        <v>-2.6474065771092841</v>
      </c>
      <c r="B2272">
        <v>49.310175712641801</v>
      </c>
      <c r="C2272">
        <v>-24.6550878563209</v>
      </c>
      <c r="D2272">
        <v>57</v>
      </c>
      <c r="E2272">
        <v>0.52359877559829882</v>
      </c>
      <c r="F2272">
        <v>26.75</v>
      </c>
    </row>
    <row r="2273" spans="1:6" x14ac:dyDescent="0.25">
      <c r="A2273">
        <v>-15.19121805415948</v>
      </c>
      <c r="B2273">
        <v>43.06878417744381</v>
      </c>
      <c r="C2273">
        <v>-21.534392088721901</v>
      </c>
      <c r="D2273">
        <v>52</v>
      </c>
      <c r="E2273">
        <v>0.52359877559829882</v>
      </c>
      <c r="F2273">
        <v>27</v>
      </c>
    </row>
    <row r="2274" spans="1:6" x14ac:dyDescent="0.25">
      <c r="A2274">
        <v>-27.022741817185828</v>
      </c>
      <c r="B2274">
        <v>38.475038252239422</v>
      </c>
      <c r="C2274">
        <v>-19.237519126119711</v>
      </c>
      <c r="D2274">
        <v>52</v>
      </c>
      <c r="E2274">
        <v>0.52359877559829882</v>
      </c>
      <c r="F2274">
        <v>27.25</v>
      </c>
    </row>
    <row r="2275" spans="1:6" x14ac:dyDescent="0.25">
      <c r="A2275">
        <v>-37.174122376542577</v>
      </c>
      <c r="B2275">
        <v>31.489100799330181</v>
      </c>
      <c r="C2275">
        <v>-15.744550399665091</v>
      </c>
      <c r="D2275">
        <v>52</v>
      </c>
      <c r="E2275">
        <v>0.52359877559829882</v>
      </c>
      <c r="F2275">
        <v>27.5</v>
      </c>
    </row>
    <row r="2276" spans="1:6" x14ac:dyDescent="0.25">
      <c r="A2276">
        <v>-48.47682652234333</v>
      </c>
      <c r="B2276">
        <v>24.279579233215159</v>
      </c>
      <c r="C2276">
        <v>-12.13978961660758</v>
      </c>
      <c r="D2276">
        <v>56</v>
      </c>
      <c r="E2276">
        <v>0.52359877559829882</v>
      </c>
      <c r="F2276">
        <v>27.75</v>
      </c>
    </row>
    <row r="2277" spans="1:6" x14ac:dyDescent="0.25">
      <c r="A2277">
        <v>-59.681563711441129</v>
      </c>
      <c r="B2277">
        <v>14.545900271825561</v>
      </c>
      <c r="C2277">
        <v>-7.2729501359127813</v>
      </c>
      <c r="D2277">
        <v>62</v>
      </c>
      <c r="E2277">
        <v>0.52359877559829882</v>
      </c>
      <c r="F2277">
        <v>28</v>
      </c>
    </row>
    <row r="2278" spans="1:6" x14ac:dyDescent="0.25">
      <c r="A2278">
        <v>-65.98046041587564</v>
      </c>
      <c r="B2278">
        <v>1.3907309163892609</v>
      </c>
      <c r="C2278">
        <v>-0.69536545819463058</v>
      </c>
      <c r="D2278">
        <v>66</v>
      </c>
      <c r="E2278">
        <v>0.52359877559829882</v>
      </c>
      <c r="F2278">
        <v>28.25</v>
      </c>
    </row>
    <row r="2279" spans="1:6" x14ac:dyDescent="0.25">
      <c r="A2279">
        <v>-63.351942921842763</v>
      </c>
      <c r="B2279">
        <v>-12.595574461718041</v>
      </c>
      <c r="C2279">
        <v>6.2977872308590177</v>
      </c>
      <c r="D2279">
        <v>65</v>
      </c>
      <c r="E2279">
        <v>0.52359877559829882</v>
      </c>
      <c r="F2279">
        <v>28.5</v>
      </c>
    </row>
    <row r="2280" spans="1:6" x14ac:dyDescent="0.25">
      <c r="A2280">
        <v>-57.784212402773854</v>
      </c>
      <c r="B2280">
        <v>-25.777676344917861</v>
      </c>
      <c r="C2280">
        <v>12.88883817245893</v>
      </c>
      <c r="D2280">
        <v>65</v>
      </c>
      <c r="E2280">
        <v>0.52359877559829882</v>
      </c>
      <c r="F2280">
        <v>28.75</v>
      </c>
    </row>
    <row r="2281" spans="1:6" x14ac:dyDescent="0.25">
      <c r="A2281">
        <v>-33.662588836005021</v>
      </c>
      <c r="B2281">
        <v>-25.862571114325679</v>
      </c>
      <c r="C2281">
        <v>12.931285557162839</v>
      </c>
      <c r="D2281">
        <v>45</v>
      </c>
      <c r="E2281">
        <v>0.52359877559829882</v>
      </c>
      <c r="F2281">
        <v>29</v>
      </c>
    </row>
    <row r="2282" spans="1:6" x14ac:dyDescent="0.25">
      <c r="A2282">
        <v>-25.227746199904779</v>
      </c>
      <c r="B2282">
        <v>-32.271049196685453</v>
      </c>
      <c r="C2282">
        <v>16.13552459834272</v>
      </c>
      <c r="D2282">
        <v>45</v>
      </c>
      <c r="E2282">
        <v>0.52359877559829882</v>
      </c>
      <c r="F2282">
        <v>29.25</v>
      </c>
    </row>
    <row r="2283" spans="1:6" x14ac:dyDescent="0.25">
      <c r="A2283">
        <v>-18.269237392436981</v>
      </c>
      <c r="B2283">
        <v>-44.007683690738453</v>
      </c>
      <c r="C2283">
        <v>22.003841845369219</v>
      </c>
      <c r="D2283">
        <v>54</v>
      </c>
      <c r="E2283">
        <v>0.52359877559829882</v>
      </c>
      <c r="F2283">
        <v>29.5</v>
      </c>
    </row>
    <row r="2284" spans="1:6" x14ac:dyDescent="0.25">
      <c r="A2284">
        <v>-5.6042205985713034</v>
      </c>
      <c r="B2284">
        <v>-50.864472214030812</v>
      </c>
      <c r="C2284">
        <v>25.432236107015399</v>
      </c>
      <c r="D2284">
        <v>59</v>
      </c>
      <c r="E2284">
        <v>0.52359877559829882</v>
      </c>
      <c r="F2284">
        <v>29.75</v>
      </c>
    </row>
    <row r="2285" spans="1:6" x14ac:dyDescent="0.25">
      <c r="A2285">
        <v>9.1008355433674595</v>
      </c>
      <c r="B2285">
        <v>-50.483968686202111</v>
      </c>
      <c r="C2285">
        <v>25.241984343101048</v>
      </c>
      <c r="D2285">
        <v>59</v>
      </c>
      <c r="E2285">
        <v>0.52359877559829882</v>
      </c>
      <c r="F2285">
        <v>30</v>
      </c>
    </row>
    <row r="2286" spans="1:6" x14ac:dyDescent="0.25">
      <c r="A2286">
        <v>22.84614672886805</v>
      </c>
      <c r="B2286">
        <v>-46.168606051431468</v>
      </c>
      <c r="C2286">
        <v>23.08430302571573</v>
      </c>
      <c r="D2286">
        <v>58</v>
      </c>
      <c r="E2286">
        <v>0.52359877559829882</v>
      </c>
      <c r="F2286">
        <v>30.25</v>
      </c>
    </row>
    <row r="2287" spans="1:6" x14ac:dyDescent="0.25">
      <c r="A2287">
        <v>34.716190638062301</v>
      </c>
      <c r="B2287">
        <v>-39.151495254795663</v>
      </c>
      <c r="C2287">
        <v>19.575747627397821</v>
      </c>
      <c r="D2287">
        <v>57</v>
      </c>
      <c r="E2287">
        <v>0.52359877559829882</v>
      </c>
      <c r="F2287">
        <v>30.5</v>
      </c>
    </row>
    <row r="2288" spans="1:6" x14ac:dyDescent="0.25">
      <c r="A2288">
        <v>36.958201840041951</v>
      </c>
      <c r="B2288">
        <v>-25.145943759641231</v>
      </c>
      <c r="C2288">
        <v>12.57297187982061</v>
      </c>
      <c r="D2288">
        <v>47</v>
      </c>
      <c r="E2288">
        <v>0.52359877559829882</v>
      </c>
      <c r="F2288">
        <v>30.75</v>
      </c>
    </row>
    <row r="2289" spans="1:6" x14ac:dyDescent="0.25">
      <c r="A2289">
        <v>39.333921385594849</v>
      </c>
      <c r="B2289">
        <v>-15.045995192205909</v>
      </c>
      <c r="C2289">
        <v>7.5229975961029556</v>
      </c>
      <c r="D2289">
        <v>43</v>
      </c>
      <c r="E2289">
        <v>0.52359877559829882</v>
      </c>
      <c r="F2289">
        <v>31</v>
      </c>
    </row>
    <row r="2290" spans="1:6" x14ac:dyDescent="0.25">
      <c r="A2290">
        <v>42.409427090147261</v>
      </c>
      <c r="B2290">
        <v>-6.1506398377821299</v>
      </c>
      <c r="C2290">
        <v>3.075319918891064</v>
      </c>
      <c r="D2290">
        <v>43</v>
      </c>
      <c r="E2290">
        <v>0.52359877559829882</v>
      </c>
      <c r="F2290">
        <v>31.25</v>
      </c>
    </row>
    <row r="2291" spans="1:6" x14ac:dyDescent="0.25">
      <c r="A2291">
        <v>46.833991655184867</v>
      </c>
      <c r="B2291">
        <v>3.4180285592071051</v>
      </c>
      <c r="C2291">
        <v>-1.7090142796035519</v>
      </c>
      <c r="D2291">
        <v>47</v>
      </c>
      <c r="E2291">
        <v>0.52359877559829882</v>
      </c>
      <c r="F2291">
        <v>31.5</v>
      </c>
    </row>
    <row r="2292" spans="1:6" x14ac:dyDescent="0.25">
      <c r="A2292">
        <v>51.014584115301481</v>
      </c>
      <c r="B2292">
        <v>15.334084767508051</v>
      </c>
      <c r="C2292">
        <v>-7.6670423837540236</v>
      </c>
      <c r="D2292">
        <v>54</v>
      </c>
      <c r="E2292">
        <v>0.52359877559829882</v>
      </c>
      <c r="F2292">
        <v>31.75</v>
      </c>
    </row>
    <row r="2293" spans="1:6" x14ac:dyDescent="0.25">
      <c r="A2293">
        <v>50.053401630390617</v>
      </c>
      <c r="B2293">
        <v>28.652970856790891</v>
      </c>
      <c r="C2293">
        <v>-14.32648542839544</v>
      </c>
      <c r="D2293">
        <v>60</v>
      </c>
      <c r="E2293">
        <v>0.52359877559829882</v>
      </c>
      <c r="F2293">
        <v>32</v>
      </c>
    </row>
    <row r="2294" spans="1:6" x14ac:dyDescent="0.25">
      <c r="A2294">
        <v>36.280668544101673</v>
      </c>
      <c r="B2294">
        <v>34.637910120195961</v>
      </c>
      <c r="C2294">
        <v>-17.318955060097981</v>
      </c>
      <c r="D2294">
        <v>54</v>
      </c>
      <c r="E2294">
        <v>0.52359877559829882</v>
      </c>
      <c r="F2294">
        <v>32.25</v>
      </c>
    </row>
    <row r="2295" spans="1:6" x14ac:dyDescent="0.25">
      <c r="A2295">
        <v>24.32205569284783</v>
      </c>
      <c r="B2295">
        <v>39.803620503108853</v>
      </c>
      <c r="C2295">
        <v>-19.901810251554419</v>
      </c>
      <c r="D2295">
        <v>52</v>
      </c>
      <c r="E2295">
        <v>0.52359877559829882</v>
      </c>
      <c r="F2295">
        <v>32.5</v>
      </c>
    </row>
    <row r="2296" spans="1:6" x14ac:dyDescent="0.25">
      <c r="A2296">
        <v>11.49138924179614</v>
      </c>
      <c r="B2296">
        <v>41.25179971795351</v>
      </c>
      <c r="C2296">
        <v>-20.625899858976751</v>
      </c>
      <c r="D2296">
        <v>49</v>
      </c>
      <c r="E2296">
        <v>0.52359877559829882</v>
      </c>
      <c r="F2296">
        <v>32.75</v>
      </c>
    </row>
    <row r="2297" spans="1:6" x14ac:dyDescent="0.25">
      <c r="A2297">
        <v>-0.637283866706855</v>
      </c>
      <c r="B2297">
        <v>41.565555475115772</v>
      </c>
      <c r="C2297">
        <v>-20.782777737557879</v>
      </c>
      <c r="D2297">
        <v>48</v>
      </c>
      <c r="E2297">
        <v>0.52359877559829882</v>
      </c>
      <c r="F2297">
        <v>33</v>
      </c>
    </row>
    <row r="2298" spans="1:6" x14ac:dyDescent="0.25">
      <c r="A2298">
        <v>-10.930338652817939</v>
      </c>
      <c r="B2298">
        <v>35.119734803967923</v>
      </c>
      <c r="C2298">
        <v>-17.559867401983961</v>
      </c>
      <c r="D2298">
        <v>42</v>
      </c>
      <c r="E2298">
        <v>0.52359877559829882</v>
      </c>
      <c r="F2298">
        <v>33.25</v>
      </c>
    </row>
    <row r="2299" spans="1:6" x14ac:dyDescent="0.25">
      <c r="A2299">
        <v>-20.6234584050701</v>
      </c>
      <c r="B2299">
        <v>31.686033556770049</v>
      </c>
      <c r="C2299">
        <v>-15.843016778385021</v>
      </c>
      <c r="D2299">
        <v>42</v>
      </c>
      <c r="E2299">
        <v>0.52359877559829882</v>
      </c>
      <c r="F2299">
        <v>33.5</v>
      </c>
    </row>
    <row r="2300" spans="1:6" x14ac:dyDescent="0.25">
      <c r="A2300">
        <v>-38.712415202390012</v>
      </c>
      <c r="B2300">
        <v>35.042997615762303</v>
      </c>
      <c r="C2300">
        <v>-17.521498807881152</v>
      </c>
      <c r="D2300">
        <v>56</v>
      </c>
      <c r="E2300">
        <v>0.52359877559829882</v>
      </c>
      <c r="F2300">
        <v>33.75</v>
      </c>
    </row>
    <row r="2301" spans="1:6" x14ac:dyDescent="0.25">
      <c r="A2301">
        <v>-49.217075937507097</v>
      </c>
      <c r="B2301">
        <v>26.575544719182052</v>
      </c>
      <c r="C2301">
        <v>-13.28777235959102</v>
      </c>
      <c r="D2301">
        <v>58</v>
      </c>
      <c r="E2301">
        <v>0.52359877559829882</v>
      </c>
      <c r="F2301">
        <v>34</v>
      </c>
    </row>
    <row r="2302" spans="1:6" x14ac:dyDescent="0.25">
      <c r="A2302">
        <v>-55.2790710126352</v>
      </c>
      <c r="B2302">
        <v>15.20421753938775</v>
      </c>
      <c r="C2302">
        <v>-7.6021087696938761</v>
      </c>
      <c r="D2302">
        <v>58</v>
      </c>
      <c r="E2302">
        <v>0.52359877559829882</v>
      </c>
      <c r="F2302">
        <v>34.25</v>
      </c>
    </row>
    <row r="2303" spans="1:6" x14ac:dyDescent="0.25">
      <c r="A2303">
        <v>-57.90408119202705</v>
      </c>
      <c r="B2303">
        <v>2.8875657534252501</v>
      </c>
      <c r="C2303">
        <v>-1.4437828767126251</v>
      </c>
      <c r="D2303">
        <v>58</v>
      </c>
      <c r="E2303">
        <v>0.52359877559829882</v>
      </c>
      <c r="F2303">
        <v>34.5</v>
      </c>
    </row>
    <row r="2304" spans="1:6" x14ac:dyDescent="0.25">
      <c r="A2304">
        <v>-48.095101841054387</v>
      </c>
      <c r="B2304">
        <v>-8.1176279893793399</v>
      </c>
      <c r="C2304">
        <v>4.0588139946896691</v>
      </c>
      <c r="D2304">
        <v>49</v>
      </c>
      <c r="E2304">
        <v>0.52359877559829882</v>
      </c>
      <c r="F2304">
        <v>34.75</v>
      </c>
    </row>
    <row r="2305" spans="1:6" x14ac:dyDescent="0.25">
      <c r="A2305">
        <v>-37.955072613843292</v>
      </c>
      <c r="B2305">
        <v>-15.574316908243929</v>
      </c>
      <c r="C2305">
        <v>7.7871584541219629</v>
      </c>
      <c r="D2305">
        <v>42</v>
      </c>
      <c r="E2305">
        <v>0.52359877559829882</v>
      </c>
      <c r="F2305">
        <v>35</v>
      </c>
    </row>
    <row r="2306" spans="1:6" x14ac:dyDescent="0.25">
      <c r="A2306">
        <v>-37.713561244737569</v>
      </c>
      <c r="B2306">
        <v>-27.092719938750541</v>
      </c>
      <c r="C2306">
        <v>13.546359969375271</v>
      </c>
      <c r="D2306">
        <v>49</v>
      </c>
      <c r="E2306">
        <v>0.52359877559829882</v>
      </c>
      <c r="F2306">
        <v>35.25</v>
      </c>
    </row>
    <row r="2307" spans="1:6" x14ac:dyDescent="0.25">
      <c r="A2307">
        <v>-29.389140678019348</v>
      </c>
      <c r="B2307">
        <v>-35.031540183892737</v>
      </c>
      <c r="C2307">
        <v>17.515770091946369</v>
      </c>
      <c r="D2307">
        <v>50</v>
      </c>
      <c r="E2307">
        <v>0.52359877559829882</v>
      </c>
      <c r="F2307">
        <v>35.5</v>
      </c>
    </row>
    <row r="2308" spans="1:6" x14ac:dyDescent="0.25">
      <c r="A2308">
        <v>-18.837136796187458</v>
      </c>
      <c r="B2308">
        <v>-41.044143406718703</v>
      </c>
      <c r="C2308">
        <v>20.522071703359352</v>
      </c>
      <c r="D2308">
        <v>51</v>
      </c>
      <c r="E2308">
        <v>0.52359877559829882</v>
      </c>
      <c r="F2308">
        <v>35.75</v>
      </c>
    </row>
    <row r="2309" spans="1:6" x14ac:dyDescent="0.25">
      <c r="A2309">
        <v>-6.5261481709976383</v>
      </c>
      <c r="B2309">
        <v>-43.804189782915039</v>
      </c>
      <c r="C2309">
        <v>21.902094891457519</v>
      </c>
      <c r="D2309">
        <v>51</v>
      </c>
      <c r="E2309">
        <v>0.52359877559829882</v>
      </c>
      <c r="F2309">
        <v>36</v>
      </c>
    </row>
    <row r="2310" spans="1:6" x14ac:dyDescent="0.25">
      <c r="A2310">
        <v>6.3119891452186447</v>
      </c>
      <c r="B2310">
        <v>-44.700325443703228</v>
      </c>
      <c r="C2310">
        <v>22.350162721851611</v>
      </c>
      <c r="D2310">
        <v>52</v>
      </c>
      <c r="E2310">
        <v>0.52359877559829882</v>
      </c>
      <c r="F2310">
        <v>36.25</v>
      </c>
    </row>
    <row r="2311" spans="1:6" x14ac:dyDescent="0.25">
      <c r="A2311">
        <v>18.885641237635241</v>
      </c>
      <c r="B2311">
        <v>-41.958305688891897</v>
      </c>
      <c r="C2311">
        <v>20.979152844445949</v>
      </c>
      <c r="D2311">
        <v>52</v>
      </c>
      <c r="E2311">
        <v>0.52359877559829882</v>
      </c>
      <c r="F2311">
        <v>36.5</v>
      </c>
    </row>
    <row r="2312" spans="1:6" x14ac:dyDescent="0.25">
      <c r="A2312">
        <v>26.790643825664919</v>
      </c>
      <c r="B2312">
        <v>-32.383576895623683</v>
      </c>
      <c r="C2312">
        <v>16.191788447811831</v>
      </c>
      <c r="D2312">
        <v>46</v>
      </c>
      <c r="E2312">
        <v>0.52359877559829882</v>
      </c>
      <c r="F2312">
        <v>36.75</v>
      </c>
    </row>
    <row r="2313" spans="1:6" x14ac:dyDescent="0.25">
      <c r="A2313">
        <v>35.209046389485792</v>
      </c>
      <c r="B2313">
        <v>-25.63673710239426</v>
      </c>
      <c r="C2313">
        <v>12.81836855119713</v>
      </c>
      <c r="D2313">
        <v>46</v>
      </c>
      <c r="E2313">
        <v>0.52359877559829882</v>
      </c>
      <c r="F2313">
        <v>37</v>
      </c>
    </row>
    <row r="2314" spans="1:6" x14ac:dyDescent="0.25">
      <c r="A2314">
        <v>41.438320981053309</v>
      </c>
      <c r="B2314">
        <v>-17.295929165656229</v>
      </c>
      <c r="C2314">
        <v>8.6479645828281146</v>
      </c>
      <c r="D2314">
        <v>46</v>
      </c>
      <c r="E2314">
        <v>0.52359877559829882</v>
      </c>
      <c r="F2314">
        <v>37.25</v>
      </c>
    </row>
    <row r="2315" spans="1:6" x14ac:dyDescent="0.25">
      <c r="A2315">
        <v>46.07140411807508</v>
      </c>
      <c r="B2315">
        <v>-8.0510429101924927</v>
      </c>
      <c r="C2315">
        <v>4.0255214550962446</v>
      </c>
      <c r="D2315">
        <v>47</v>
      </c>
      <c r="E2315">
        <v>0.52359877559829882</v>
      </c>
      <c r="F2315">
        <v>37.5</v>
      </c>
    </row>
    <row r="2316" spans="1:6" x14ac:dyDescent="0.25">
      <c r="A2316">
        <v>46.93915742544899</v>
      </c>
      <c r="B2316">
        <v>2.0704166589573432</v>
      </c>
      <c r="C2316">
        <v>-1.0352083294786709</v>
      </c>
      <c r="D2316">
        <v>47</v>
      </c>
      <c r="E2316">
        <v>0.52359877559829882</v>
      </c>
      <c r="F2316">
        <v>37.75</v>
      </c>
    </row>
    <row r="2317" spans="1:6" x14ac:dyDescent="0.25">
      <c r="A2317">
        <v>55.394271354743097</v>
      </c>
      <c r="B2317">
        <v>14.88643764665731</v>
      </c>
      <c r="C2317">
        <v>-7.4432188233286523</v>
      </c>
      <c r="D2317">
        <v>58</v>
      </c>
      <c r="E2317">
        <v>0.52359877559829882</v>
      </c>
      <c r="F2317">
        <v>38</v>
      </c>
    </row>
    <row r="2318" spans="1:6" x14ac:dyDescent="0.25">
      <c r="A2318">
        <v>53.679777328455842</v>
      </c>
      <c r="B2318">
        <v>28.558906307412201</v>
      </c>
      <c r="C2318">
        <v>-14.2794531537061</v>
      </c>
      <c r="D2318">
        <v>63</v>
      </c>
      <c r="E2318">
        <v>0.52359877559829882</v>
      </c>
      <c r="F2318">
        <v>38.25</v>
      </c>
    </row>
    <row r="2319" spans="1:6" x14ac:dyDescent="0.25">
      <c r="A2319">
        <v>43.852366521425047</v>
      </c>
      <c r="B2319">
        <v>39.172406906557953</v>
      </c>
      <c r="C2319">
        <v>-19.586203453278969</v>
      </c>
      <c r="D2319">
        <v>63</v>
      </c>
      <c r="E2319">
        <v>0.52359877559829882</v>
      </c>
      <c r="F2319">
        <v>38.5</v>
      </c>
    </row>
    <row r="2320" spans="1:6" x14ac:dyDescent="0.25">
      <c r="A2320">
        <v>30.304827071972021</v>
      </c>
      <c r="B2320">
        <v>45.847171037081488</v>
      </c>
      <c r="C2320">
        <v>-22.92358551854074</v>
      </c>
      <c r="D2320">
        <v>61</v>
      </c>
      <c r="E2320">
        <v>0.52359877559829882</v>
      </c>
      <c r="F2320">
        <v>38.75</v>
      </c>
    </row>
    <row r="2321" spans="1:6" x14ac:dyDescent="0.25">
      <c r="A2321">
        <v>13.86543248271674</v>
      </c>
      <c r="B2321">
        <v>43.402907005757321</v>
      </c>
      <c r="C2321">
        <v>-21.70145350287866</v>
      </c>
      <c r="D2321">
        <v>52</v>
      </c>
      <c r="E2321">
        <v>0.52359877559829882</v>
      </c>
      <c r="F2321">
        <v>39</v>
      </c>
    </row>
    <row r="2322" spans="1:6" x14ac:dyDescent="0.25">
      <c r="A2322">
        <v>0.79627419387875276</v>
      </c>
      <c r="B2322">
        <v>34.634151650590823</v>
      </c>
      <c r="C2322">
        <v>-17.317075825295401</v>
      </c>
      <c r="D2322">
        <v>40</v>
      </c>
      <c r="E2322">
        <v>0.52359877559829882</v>
      </c>
      <c r="F2322">
        <v>39.25</v>
      </c>
    </row>
    <row r="2323" spans="1:6" x14ac:dyDescent="0.25">
      <c r="A2323">
        <v>-9.1226773793239815</v>
      </c>
      <c r="B2323">
        <v>33.728067956445088</v>
      </c>
      <c r="C2323">
        <v>-16.86403397822254</v>
      </c>
      <c r="D2323">
        <v>40</v>
      </c>
      <c r="E2323">
        <v>0.52359877559829882</v>
      </c>
      <c r="F2323">
        <v>39.5</v>
      </c>
    </row>
    <row r="2324" spans="1:6" x14ac:dyDescent="0.25">
      <c r="A2324">
        <v>-24.478613201916499</v>
      </c>
      <c r="B2324">
        <v>40.710540671713261</v>
      </c>
      <c r="C2324">
        <v>-20.35527033585663</v>
      </c>
      <c r="D2324">
        <v>53</v>
      </c>
      <c r="E2324">
        <v>0.52359877559829882</v>
      </c>
      <c r="F2324">
        <v>39.75</v>
      </c>
    </row>
    <row r="2325" spans="1:6" x14ac:dyDescent="0.25">
      <c r="A2325">
        <v>-41.35015982244024</v>
      </c>
      <c r="B2325">
        <v>40.007789391492103</v>
      </c>
      <c r="C2325">
        <v>-20.003894695746041</v>
      </c>
      <c r="D2325">
        <v>62</v>
      </c>
      <c r="E2325">
        <v>0.52359877559829882</v>
      </c>
      <c r="F2325">
        <v>40</v>
      </c>
    </row>
    <row r="2326" spans="1:6" x14ac:dyDescent="0.25">
      <c r="A2326">
        <v>-51.494008143387752</v>
      </c>
      <c r="B2326">
        <v>29.904436861384578</v>
      </c>
      <c r="C2326">
        <v>-14.952218430692289</v>
      </c>
      <c r="D2326">
        <v>62</v>
      </c>
      <c r="E2326">
        <v>0.52359877559829882</v>
      </c>
      <c r="F2326">
        <v>40.25</v>
      </c>
    </row>
    <row r="2327" spans="1:6" x14ac:dyDescent="0.25">
      <c r="A2327">
        <v>-58.436208445154747</v>
      </c>
      <c r="B2327">
        <v>17.94177128702232</v>
      </c>
      <c r="C2327">
        <v>-8.9708856435111599</v>
      </c>
      <c r="D2327">
        <v>62</v>
      </c>
      <c r="E2327">
        <v>0.52359877559829882</v>
      </c>
      <c r="F2327">
        <v>40.5</v>
      </c>
    </row>
    <row r="2328" spans="1:6" x14ac:dyDescent="0.25">
      <c r="A2328">
        <v>-47.802680002821752</v>
      </c>
      <c r="B2328">
        <v>3.7653470505213238</v>
      </c>
      <c r="C2328">
        <v>-1.8826735252606619</v>
      </c>
      <c r="D2328">
        <v>48</v>
      </c>
      <c r="E2328">
        <v>0.52359877559829882</v>
      </c>
      <c r="F2328">
        <v>40.75</v>
      </c>
    </row>
    <row r="2329" spans="1:6" x14ac:dyDescent="0.25">
      <c r="A2329">
        <v>-47.392285321143667</v>
      </c>
      <c r="B2329">
        <v>-6.5938205184462424</v>
      </c>
      <c r="C2329">
        <v>3.2969102592231212</v>
      </c>
      <c r="D2329">
        <v>48</v>
      </c>
      <c r="E2329">
        <v>0.52359877559829882</v>
      </c>
      <c r="F2329">
        <v>41</v>
      </c>
    </row>
    <row r="2330" spans="1:6" x14ac:dyDescent="0.25">
      <c r="A2330">
        <v>-44.035267879000571</v>
      </c>
      <c r="B2330">
        <v>-16.5430162642275</v>
      </c>
      <c r="C2330">
        <v>8.2715081321137482</v>
      </c>
      <c r="D2330">
        <v>48</v>
      </c>
      <c r="E2330">
        <v>0.52359877559829882</v>
      </c>
      <c r="F2330">
        <v>41.25</v>
      </c>
    </row>
    <row r="2331" spans="1:6" x14ac:dyDescent="0.25">
      <c r="A2331">
        <v>-37.940350761495147</v>
      </c>
      <c r="B2331">
        <v>-25.463647383496259</v>
      </c>
      <c r="C2331">
        <v>12.731823691748129</v>
      </c>
      <c r="D2331">
        <v>48</v>
      </c>
      <c r="E2331">
        <v>0.52359877559829882</v>
      </c>
      <c r="F2331">
        <v>41.5</v>
      </c>
    </row>
    <row r="2332" spans="1:6" x14ac:dyDescent="0.25">
      <c r="A2332">
        <v>-31.32939179441399</v>
      </c>
      <c r="B2332">
        <v>-34.851139254608007</v>
      </c>
      <c r="C2332">
        <v>17.425569627304</v>
      </c>
      <c r="D2332">
        <v>51</v>
      </c>
      <c r="E2332">
        <v>0.52359877559829882</v>
      </c>
      <c r="F2332">
        <v>41.75</v>
      </c>
    </row>
    <row r="2333" spans="1:6" x14ac:dyDescent="0.25">
      <c r="A2333">
        <v>-23.599133584312721</v>
      </c>
      <c r="B2333">
        <v>-46.830125673035752</v>
      </c>
      <c r="C2333">
        <v>23.415062836517869</v>
      </c>
      <c r="D2333">
        <v>59</v>
      </c>
      <c r="E2333">
        <v>0.52359877559829882</v>
      </c>
      <c r="F2333">
        <v>42</v>
      </c>
    </row>
    <row r="2334" spans="1:6" x14ac:dyDescent="0.25">
      <c r="A2334">
        <v>-9.6479808298588061</v>
      </c>
      <c r="B2334">
        <v>-51.28535219173218</v>
      </c>
      <c r="C2334">
        <v>25.64267609586609</v>
      </c>
      <c r="D2334">
        <v>60</v>
      </c>
      <c r="E2334">
        <v>0.52359877559829882</v>
      </c>
      <c r="F2334">
        <v>42.25</v>
      </c>
    </row>
    <row r="2335" spans="1:6" x14ac:dyDescent="0.25">
      <c r="A2335">
        <v>5.3030219583483316</v>
      </c>
      <c r="B2335">
        <v>-51.758172964102563</v>
      </c>
      <c r="C2335">
        <v>25.879086482051271</v>
      </c>
      <c r="D2335">
        <v>60</v>
      </c>
      <c r="E2335">
        <v>0.52359877559829882</v>
      </c>
      <c r="F2335">
        <v>42.5</v>
      </c>
    </row>
    <row r="2336" spans="1:6" x14ac:dyDescent="0.25">
      <c r="A2336">
        <v>17.599805864593431</v>
      </c>
      <c r="B2336">
        <v>-43.29474708491167</v>
      </c>
      <c r="C2336">
        <v>21.647373542455831</v>
      </c>
      <c r="D2336">
        <v>53</v>
      </c>
      <c r="E2336">
        <v>0.52359877559829882</v>
      </c>
      <c r="F2336">
        <v>42.75</v>
      </c>
    </row>
    <row r="2337" spans="1:6" x14ac:dyDescent="0.25">
      <c r="A2337">
        <v>23.869871965386899</v>
      </c>
      <c r="B2337">
        <v>-30.97453646573307</v>
      </c>
      <c r="C2337">
        <v>15.48726823286653</v>
      </c>
      <c r="D2337">
        <v>43</v>
      </c>
      <c r="E2337">
        <v>0.52359877559829882</v>
      </c>
      <c r="F2337">
        <v>43</v>
      </c>
    </row>
    <row r="2338" spans="1:6" x14ac:dyDescent="0.25">
      <c r="A2338">
        <v>31.976543126877811</v>
      </c>
      <c r="B2338">
        <v>-24.897299396544849</v>
      </c>
      <c r="C2338">
        <v>12.448649698272421</v>
      </c>
      <c r="D2338">
        <v>43</v>
      </c>
      <c r="E2338">
        <v>0.52359877559829882</v>
      </c>
      <c r="F2338">
        <v>43.25</v>
      </c>
    </row>
    <row r="2339" spans="1:6" x14ac:dyDescent="0.25">
      <c r="A2339">
        <v>46.068453978039052</v>
      </c>
      <c r="B2339">
        <v>-20.88715301459186</v>
      </c>
      <c r="C2339">
        <v>10.44357650729593</v>
      </c>
      <c r="D2339">
        <v>52</v>
      </c>
      <c r="E2339">
        <v>0.52359877559829882</v>
      </c>
      <c r="F2339">
        <v>43.5</v>
      </c>
    </row>
    <row r="2340" spans="1:6" x14ac:dyDescent="0.25">
      <c r="A2340">
        <v>54.495847160749371</v>
      </c>
      <c r="B2340">
        <v>-11.164765186701571</v>
      </c>
      <c r="C2340">
        <v>5.5823825933507836</v>
      </c>
      <c r="D2340">
        <v>56</v>
      </c>
      <c r="E2340">
        <v>0.52359877559829882</v>
      </c>
      <c r="F2340">
        <v>43.75</v>
      </c>
    </row>
    <row r="2341" spans="1:6" x14ac:dyDescent="0.25">
      <c r="A2341">
        <v>53.991538666975323</v>
      </c>
      <c r="B2341">
        <v>0.82783710920759512</v>
      </c>
      <c r="C2341">
        <v>-0.41391855460379751</v>
      </c>
      <c r="D2341">
        <v>54</v>
      </c>
      <c r="E2341">
        <v>0.52359877559829882</v>
      </c>
      <c r="F2341">
        <v>44</v>
      </c>
    </row>
    <row r="2342" spans="1:6" x14ac:dyDescent="0.25">
      <c r="A2342">
        <v>54.969721283864168</v>
      </c>
      <c r="B2342">
        <v>13.0574617166093</v>
      </c>
      <c r="C2342">
        <v>-6.5287308583046508</v>
      </c>
      <c r="D2342">
        <v>57</v>
      </c>
      <c r="E2342">
        <v>0.52359877559829882</v>
      </c>
      <c r="F2342">
        <v>44.25</v>
      </c>
    </row>
    <row r="2343" spans="1:6" x14ac:dyDescent="0.25">
      <c r="A2343">
        <v>51.268539541525612</v>
      </c>
      <c r="B2343">
        <v>25.286412160669791</v>
      </c>
      <c r="C2343">
        <v>-12.64320608033489</v>
      </c>
      <c r="D2343">
        <v>59</v>
      </c>
      <c r="E2343">
        <v>0.52359877559829882</v>
      </c>
      <c r="F2343">
        <v>44.5</v>
      </c>
    </row>
    <row r="2344" spans="1:6" x14ac:dyDescent="0.25">
      <c r="A2344">
        <v>42.450966175319863</v>
      </c>
      <c r="B2344">
        <v>35.485019417866837</v>
      </c>
      <c r="C2344">
        <v>-17.742509708933419</v>
      </c>
      <c r="D2344">
        <v>59</v>
      </c>
      <c r="E2344">
        <v>0.52359877559829882</v>
      </c>
      <c r="F2344">
        <v>44.75</v>
      </c>
    </row>
    <row r="2345" spans="1:6" x14ac:dyDescent="0.25">
      <c r="A2345">
        <v>26.791421429704219</v>
      </c>
      <c r="B2345">
        <v>37.582107489229358</v>
      </c>
      <c r="C2345">
        <v>-18.791053744614679</v>
      </c>
      <c r="D2345">
        <v>51</v>
      </c>
      <c r="E2345">
        <v>0.52359877559829882</v>
      </c>
      <c r="F2345">
        <v>45</v>
      </c>
    </row>
    <row r="2346" spans="1:6" x14ac:dyDescent="0.25">
      <c r="A2346">
        <v>14.028282674143879</v>
      </c>
      <c r="B2346">
        <v>38.847850183899958</v>
      </c>
      <c r="C2346">
        <v>-19.423925091949979</v>
      </c>
      <c r="D2346">
        <v>47</v>
      </c>
      <c r="E2346">
        <v>0.52359877559829882</v>
      </c>
      <c r="F2346">
        <v>45.25</v>
      </c>
    </row>
    <row r="2347" spans="1:6" x14ac:dyDescent="0.25">
      <c r="A2347">
        <v>2.4942212020591552</v>
      </c>
      <c r="B2347">
        <v>40.645837984305352</v>
      </c>
      <c r="C2347">
        <v>-20.322918992152669</v>
      </c>
      <c r="D2347">
        <v>47</v>
      </c>
      <c r="E2347">
        <v>0.52359877559829882</v>
      </c>
      <c r="F2347">
        <v>45.5</v>
      </c>
    </row>
    <row r="2348" spans="1:6" x14ac:dyDescent="0.25">
      <c r="A2348">
        <v>-9.977465150086859</v>
      </c>
      <c r="B2348">
        <v>43.313827375147788</v>
      </c>
      <c r="C2348">
        <v>-21.656913687573891</v>
      </c>
      <c r="D2348">
        <v>51</v>
      </c>
      <c r="E2348">
        <v>0.52359877559829882</v>
      </c>
      <c r="F2348">
        <v>45.75</v>
      </c>
    </row>
    <row r="2349" spans="1:6" x14ac:dyDescent="0.25">
      <c r="A2349">
        <v>-23.337609023778029</v>
      </c>
      <c r="B2349">
        <v>42.172467366635743</v>
      </c>
      <c r="C2349">
        <v>-21.086233683317861</v>
      </c>
      <c r="D2349">
        <v>54</v>
      </c>
      <c r="E2349">
        <v>0.52359877559829882</v>
      </c>
      <c r="F2349">
        <v>46</v>
      </c>
    </row>
    <row r="2350" spans="1:6" x14ac:dyDescent="0.25">
      <c r="A2350">
        <v>-35.943520861144378</v>
      </c>
      <c r="B2350">
        <v>37.189346338412022</v>
      </c>
      <c r="C2350">
        <v>-18.594673169206001</v>
      </c>
      <c r="D2350">
        <v>56</v>
      </c>
      <c r="E2350">
        <v>0.52359877559829882</v>
      </c>
      <c r="F2350">
        <v>46.25</v>
      </c>
    </row>
    <row r="2351" spans="1:6" x14ac:dyDescent="0.25">
      <c r="A2351">
        <v>-45.45028277120938</v>
      </c>
      <c r="B2351">
        <v>28.332028642736319</v>
      </c>
      <c r="C2351">
        <v>-14.166014321368159</v>
      </c>
      <c r="D2351">
        <v>56</v>
      </c>
      <c r="E2351">
        <v>0.52359877559829882</v>
      </c>
      <c r="F2351">
        <v>46.5</v>
      </c>
    </row>
    <row r="2352" spans="1:6" x14ac:dyDescent="0.25">
      <c r="A2352">
        <v>-46.545684136989081</v>
      </c>
      <c r="B2352">
        <v>15.81532377679105</v>
      </c>
      <c r="C2352">
        <v>-7.9076618883955234</v>
      </c>
      <c r="D2352">
        <v>50</v>
      </c>
      <c r="E2352">
        <v>0.52359877559829882</v>
      </c>
      <c r="F2352">
        <v>46.75</v>
      </c>
    </row>
    <row r="2353" spans="1:6" x14ac:dyDescent="0.25">
      <c r="A2353">
        <v>-49.616773457546437</v>
      </c>
      <c r="B2353">
        <v>5.3508731761168313</v>
      </c>
      <c r="C2353">
        <v>-2.6754365880584152</v>
      </c>
      <c r="D2353">
        <v>50</v>
      </c>
      <c r="E2353">
        <v>0.52359877559829882</v>
      </c>
      <c r="F2353">
        <v>47</v>
      </c>
    </row>
    <row r="2354" spans="1:6" x14ac:dyDescent="0.25">
      <c r="A2354">
        <v>-46.626756192283409</v>
      </c>
      <c r="B2354">
        <v>-5.1194926739883551</v>
      </c>
      <c r="C2354">
        <v>2.5597463369941771</v>
      </c>
      <c r="D2354">
        <v>47</v>
      </c>
      <c r="E2354">
        <v>0.52359877559829882</v>
      </c>
      <c r="F2354">
        <v>47.25</v>
      </c>
    </row>
    <row r="2355" spans="1:6" x14ac:dyDescent="0.25">
      <c r="A2355">
        <v>-46.505020710064457</v>
      </c>
      <c r="B2355">
        <v>-15.904788164806121</v>
      </c>
      <c r="C2355">
        <v>7.9523940824030568</v>
      </c>
      <c r="D2355">
        <v>50</v>
      </c>
      <c r="E2355">
        <v>0.52359877559829882</v>
      </c>
      <c r="F2355">
        <v>47.5</v>
      </c>
    </row>
    <row r="2356" spans="1:6" x14ac:dyDescent="0.25">
      <c r="A2356">
        <v>-41.325965403460742</v>
      </c>
      <c r="B2356">
        <v>-25.881913329658889</v>
      </c>
      <c r="C2356">
        <v>12.940956664829439</v>
      </c>
      <c r="D2356">
        <v>51</v>
      </c>
      <c r="E2356">
        <v>0.52359877559829882</v>
      </c>
      <c r="F2356">
        <v>47.75</v>
      </c>
    </row>
    <row r="2357" spans="1:6" x14ac:dyDescent="0.25">
      <c r="A2357">
        <v>-32.647361312929178</v>
      </c>
      <c r="B2357">
        <v>-33.931730717387403</v>
      </c>
      <c r="C2357">
        <v>16.965865358693691</v>
      </c>
      <c r="D2357">
        <v>51</v>
      </c>
      <c r="E2357">
        <v>0.52359877559829882</v>
      </c>
      <c r="F2357">
        <v>48</v>
      </c>
    </row>
    <row r="2358" spans="1:6" x14ac:dyDescent="0.25">
      <c r="A2358">
        <v>-24.089775207245751</v>
      </c>
      <c r="B2358">
        <v>-43.780841104851753</v>
      </c>
      <c r="C2358">
        <v>21.890420552425869</v>
      </c>
      <c r="D2358">
        <v>56</v>
      </c>
      <c r="E2358">
        <v>0.52359877559829882</v>
      </c>
      <c r="F2358">
        <v>48.25</v>
      </c>
    </row>
    <row r="2359" spans="1:6" x14ac:dyDescent="0.25">
      <c r="A2359">
        <v>-10.83368185875988</v>
      </c>
      <c r="B2359">
        <v>-47.581230575063771</v>
      </c>
      <c r="C2359">
        <v>23.790615287531882</v>
      </c>
      <c r="D2359">
        <v>56</v>
      </c>
      <c r="E2359">
        <v>0.52359877559829882</v>
      </c>
      <c r="F2359">
        <v>48.5</v>
      </c>
    </row>
    <row r="2360" spans="1:6" x14ac:dyDescent="0.25">
      <c r="A2360">
        <v>3.095997355618318</v>
      </c>
      <c r="B2360">
        <v>-48.423249584063477</v>
      </c>
      <c r="C2360">
        <v>24.211624792031731</v>
      </c>
      <c r="D2360">
        <v>56</v>
      </c>
      <c r="E2360">
        <v>0.52359877559829882</v>
      </c>
      <c r="F2360">
        <v>48.75</v>
      </c>
    </row>
    <row r="2361" spans="1:6" x14ac:dyDescent="0.25">
      <c r="A2361">
        <v>14.12784955595094</v>
      </c>
      <c r="B2361">
        <v>-38.820779232175553</v>
      </c>
      <c r="C2361">
        <v>19.41038961608777</v>
      </c>
      <c r="D2361">
        <v>47</v>
      </c>
      <c r="E2361">
        <v>0.52359877559829882</v>
      </c>
      <c r="F2361">
        <v>49</v>
      </c>
    </row>
    <row r="2362" spans="1:6" x14ac:dyDescent="0.25">
      <c r="A2362">
        <v>24.778871501603369</v>
      </c>
      <c r="B2362">
        <v>-34.586928821886907</v>
      </c>
      <c r="C2362">
        <v>17.29346441094345</v>
      </c>
      <c r="D2362">
        <v>47</v>
      </c>
      <c r="E2362">
        <v>0.52359877559829882</v>
      </c>
      <c r="F2362">
        <v>49.25</v>
      </c>
    </row>
    <row r="2363" spans="1:6" x14ac:dyDescent="0.25">
      <c r="A2363">
        <v>33.889263231799873</v>
      </c>
      <c r="B2363">
        <v>-28.202630696520739</v>
      </c>
      <c r="C2363">
        <v>14.101315348260369</v>
      </c>
      <c r="D2363">
        <v>47</v>
      </c>
      <c r="E2363">
        <v>0.52359877559829882</v>
      </c>
      <c r="F2363">
        <v>49.5</v>
      </c>
    </row>
    <row r="2364" spans="1:6" x14ac:dyDescent="0.25">
      <c r="A2364">
        <v>40.89258471422206</v>
      </c>
      <c r="B2364">
        <v>-20.06482959166684</v>
      </c>
      <c r="C2364">
        <v>10.03241479583342</v>
      </c>
      <c r="D2364">
        <v>47</v>
      </c>
      <c r="E2364">
        <v>0.52359877559829882</v>
      </c>
      <c r="F2364">
        <v>49.75</v>
      </c>
    </row>
    <row r="2365" spans="1:6" x14ac:dyDescent="0.25">
      <c r="A2365">
        <v>52.10816553857412</v>
      </c>
      <c r="B2365">
        <v>-12.27005758557871</v>
      </c>
      <c r="C2365">
        <v>6.1350287927893543</v>
      </c>
      <c r="D2365">
        <v>54</v>
      </c>
      <c r="E2365">
        <v>0.52359877559829882</v>
      </c>
      <c r="F2365">
        <v>50</v>
      </c>
    </row>
    <row r="2366" spans="1:6" x14ac:dyDescent="0.25">
      <c r="A2366">
        <v>53.993528054098633</v>
      </c>
      <c r="B2366">
        <v>-0.7240139525227951</v>
      </c>
      <c r="C2366">
        <v>0.3620069762613975</v>
      </c>
      <c r="D2366">
        <v>54</v>
      </c>
      <c r="E2366">
        <v>0.52359877559829882</v>
      </c>
      <c r="F2366">
        <v>50.25</v>
      </c>
    </row>
    <row r="2367" spans="1:6" x14ac:dyDescent="0.25">
      <c r="A2367">
        <v>57.384967333495041</v>
      </c>
      <c r="B2367">
        <v>11.873253265229399</v>
      </c>
      <c r="C2367">
        <v>-5.936626632614697</v>
      </c>
      <c r="D2367">
        <v>59</v>
      </c>
      <c r="E2367">
        <v>0.52359877559829882</v>
      </c>
      <c r="F2367">
        <v>50.5</v>
      </c>
    </row>
    <row r="2368" spans="1:6" x14ac:dyDescent="0.25">
      <c r="A2368">
        <v>52.209086537917329</v>
      </c>
      <c r="B2368">
        <v>23.79933743105456</v>
      </c>
      <c r="C2368">
        <v>-11.89966871552728</v>
      </c>
      <c r="D2368">
        <v>59</v>
      </c>
      <c r="E2368">
        <v>0.52359877559829882</v>
      </c>
      <c r="F2368">
        <v>50.75</v>
      </c>
    </row>
    <row r="2369" spans="1:6" x14ac:dyDescent="0.25">
      <c r="A2369">
        <v>33.396938856620217</v>
      </c>
      <c r="B2369">
        <v>26.119597168704161</v>
      </c>
      <c r="C2369">
        <v>-13.05979858435208</v>
      </c>
      <c r="D2369">
        <v>45</v>
      </c>
      <c r="E2369">
        <v>0.52359877559829882</v>
      </c>
      <c r="F2369">
        <v>51</v>
      </c>
    </row>
    <row r="2370" spans="1:6" x14ac:dyDescent="0.25">
      <c r="A2370">
        <v>24.34366300986461</v>
      </c>
      <c r="B2370">
        <v>31.741763552874819</v>
      </c>
      <c r="C2370">
        <v>-15.870881776437409</v>
      </c>
      <c r="D2370">
        <v>44</v>
      </c>
      <c r="E2370">
        <v>0.52359877559829882</v>
      </c>
      <c r="F2370">
        <v>51.25</v>
      </c>
    </row>
    <row r="2371" spans="1:6" x14ac:dyDescent="0.25">
      <c r="A2371">
        <v>14.518970300585091</v>
      </c>
      <c r="B2371">
        <v>35.970816310698957</v>
      </c>
      <c r="C2371">
        <v>-17.985408155349479</v>
      </c>
      <c r="D2371">
        <v>44</v>
      </c>
      <c r="E2371">
        <v>0.52359877559829882</v>
      </c>
      <c r="F2371">
        <v>51.5</v>
      </c>
    </row>
    <row r="2372" spans="1:6" x14ac:dyDescent="0.25">
      <c r="A2372">
        <v>3.8777301199483398</v>
      </c>
      <c r="B2372">
        <v>38.826181976053668</v>
      </c>
      <c r="C2372">
        <v>-19.413090988026831</v>
      </c>
      <c r="D2372">
        <v>45</v>
      </c>
      <c r="E2372">
        <v>0.52359877559829882</v>
      </c>
      <c r="F2372">
        <v>51.75</v>
      </c>
    </row>
    <row r="2373" spans="1:6" x14ac:dyDescent="0.25">
      <c r="A2373">
        <v>-7.8235574781938624</v>
      </c>
      <c r="B2373">
        <v>41.013338821523028</v>
      </c>
      <c r="C2373">
        <v>-20.506669410761511</v>
      </c>
      <c r="D2373">
        <v>48</v>
      </c>
      <c r="E2373">
        <v>0.52359877559829882</v>
      </c>
      <c r="F2373">
        <v>52</v>
      </c>
    </row>
    <row r="2374" spans="1:6" x14ac:dyDescent="0.25">
      <c r="A2374">
        <v>-22.915103788917349</v>
      </c>
      <c r="B2374">
        <v>45.198711417001263</v>
      </c>
      <c r="C2374">
        <v>-22.599355708500632</v>
      </c>
      <c r="D2374">
        <v>57</v>
      </c>
      <c r="E2374">
        <v>0.52359877559829882</v>
      </c>
      <c r="F2374">
        <v>52.25</v>
      </c>
    </row>
    <row r="2375" spans="1:6" x14ac:dyDescent="0.25">
      <c r="A2375">
        <v>-35.114982906386139</v>
      </c>
      <c r="B2375">
        <v>38.883846023935916</v>
      </c>
      <c r="C2375">
        <v>-19.441923011967958</v>
      </c>
      <c r="D2375">
        <v>57</v>
      </c>
      <c r="E2375">
        <v>0.52359877559829882</v>
      </c>
      <c r="F2375">
        <v>52.5</v>
      </c>
    </row>
    <row r="2376" spans="1:6" x14ac:dyDescent="0.25">
      <c r="A2376">
        <v>-44.339800314911081</v>
      </c>
      <c r="B2376">
        <v>29.622399987599898</v>
      </c>
      <c r="C2376">
        <v>-14.811199993799949</v>
      </c>
      <c r="D2376">
        <v>56</v>
      </c>
      <c r="E2376">
        <v>0.52359877559829882</v>
      </c>
      <c r="F2376">
        <v>52.75</v>
      </c>
    </row>
    <row r="2377" spans="1:6" x14ac:dyDescent="0.25">
      <c r="A2377">
        <v>-49.587270455454423</v>
      </c>
      <c r="B2377">
        <v>18.515586854950421</v>
      </c>
      <c r="C2377">
        <v>-9.2577934274752085</v>
      </c>
      <c r="D2377">
        <v>54</v>
      </c>
      <c r="E2377">
        <v>0.52359877559829882</v>
      </c>
      <c r="F2377">
        <v>53</v>
      </c>
    </row>
    <row r="2378" spans="1:6" x14ac:dyDescent="0.25">
      <c r="A2378">
        <v>-50.372141444297903</v>
      </c>
      <c r="B2378">
        <v>6.9090900078617068</v>
      </c>
      <c r="C2378">
        <v>-3.454545003930853</v>
      </c>
      <c r="D2378">
        <v>51</v>
      </c>
      <c r="E2378">
        <v>0.52359877559829882</v>
      </c>
      <c r="F2378">
        <v>53.25</v>
      </c>
    </row>
    <row r="2379" spans="1:6" x14ac:dyDescent="0.25">
      <c r="A2379">
        <v>-46.797222656526607</v>
      </c>
      <c r="B2379">
        <v>-3.776898691599218</v>
      </c>
      <c r="C2379">
        <v>1.888449345799609</v>
      </c>
      <c r="D2379">
        <v>47</v>
      </c>
      <c r="E2379">
        <v>0.52359877559829882</v>
      </c>
      <c r="F2379">
        <v>53.5</v>
      </c>
    </row>
    <row r="2380" spans="1:6" x14ac:dyDescent="0.25">
      <c r="A2380">
        <v>-38.612784084855598</v>
      </c>
      <c r="B2380">
        <v>-11.93899823738332</v>
      </c>
      <c r="C2380">
        <v>5.9694991186916573</v>
      </c>
      <c r="D2380">
        <v>41</v>
      </c>
      <c r="E2380">
        <v>0.52359877559829882</v>
      </c>
      <c r="F2380">
        <v>53.75</v>
      </c>
    </row>
    <row r="2381" spans="1:6" x14ac:dyDescent="0.25">
      <c r="A2381">
        <v>-34.001703147389158</v>
      </c>
      <c r="B2381">
        <v>-19.840945978143779</v>
      </c>
      <c r="C2381">
        <v>9.9204729890718895</v>
      </c>
      <c r="D2381">
        <v>41</v>
      </c>
      <c r="E2381">
        <v>0.52359877559829882</v>
      </c>
      <c r="F2381">
        <v>54</v>
      </c>
    </row>
    <row r="2382" spans="1:6" x14ac:dyDescent="0.25">
      <c r="A2382">
        <v>-37.255790624299863</v>
      </c>
      <c r="B2382">
        <v>-36.207796794595893</v>
      </c>
      <c r="C2382">
        <v>18.103898397297939</v>
      </c>
      <c r="D2382">
        <v>56</v>
      </c>
      <c r="E2382">
        <v>0.52359877559829882</v>
      </c>
      <c r="F2382">
        <v>54.25</v>
      </c>
    </row>
    <row r="2383" spans="1:6" x14ac:dyDescent="0.25">
      <c r="A2383">
        <v>-26.673626206760009</v>
      </c>
      <c r="B2383">
        <v>-44.60255876893762</v>
      </c>
      <c r="C2383">
        <v>22.30127938446881</v>
      </c>
      <c r="D2383">
        <v>58</v>
      </c>
      <c r="E2383">
        <v>0.52359877559829882</v>
      </c>
      <c r="F2383">
        <v>54.5</v>
      </c>
    </row>
    <row r="2384" spans="1:6" x14ac:dyDescent="0.25">
      <c r="A2384">
        <v>-13.10246095242502</v>
      </c>
      <c r="B2384">
        <v>-48.931014068202529</v>
      </c>
      <c r="C2384">
        <v>24.465507034101261</v>
      </c>
      <c r="D2384">
        <v>58</v>
      </c>
      <c r="E2384">
        <v>0.52359877559829882</v>
      </c>
      <c r="F2384">
        <v>54.75</v>
      </c>
    </row>
    <row r="2385" spans="1:6" x14ac:dyDescent="0.25">
      <c r="A2385">
        <v>1.03995754431192</v>
      </c>
      <c r="B2385">
        <v>-40.693228751593573</v>
      </c>
      <c r="C2385">
        <v>20.346614375796779</v>
      </c>
      <c r="D2385">
        <v>47</v>
      </c>
      <c r="E2385">
        <v>0.52359877559829882</v>
      </c>
      <c r="F2385">
        <v>55</v>
      </c>
    </row>
    <row r="2386" spans="1:6" x14ac:dyDescent="0.25">
      <c r="A2386">
        <v>12.6327670269189</v>
      </c>
      <c r="B2386">
        <v>-39.205355475147691</v>
      </c>
      <c r="C2386">
        <v>19.602677737573838</v>
      </c>
      <c r="D2386">
        <v>47</v>
      </c>
      <c r="E2386">
        <v>0.52359877559829882</v>
      </c>
      <c r="F2386">
        <v>55.25</v>
      </c>
    </row>
    <row r="2387" spans="1:6" x14ac:dyDescent="0.25">
      <c r="A2387">
        <v>23.440132241604829</v>
      </c>
      <c r="B2387">
        <v>-35.279883083310501</v>
      </c>
      <c r="C2387">
        <v>17.639941541655251</v>
      </c>
      <c r="D2387">
        <v>47</v>
      </c>
      <c r="E2387">
        <v>0.52359877559829882</v>
      </c>
      <c r="F2387">
        <v>55.5</v>
      </c>
    </row>
    <row r="2388" spans="1:6" x14ac:dyDescent="0.25">
      <c r="A2388">
        <v>27.906471118249609</v>
      </c>
      <c r="B2388">
        <v>-24.817768882289261</v>
      </c>
      <c r="C2388">
        <v>12.408884441144631</v>
      </c>
      <c r="D2388">
        <v>40</v>
      </c>
      <c r="E2388">
        <v>0.52359877559829882</v>
      </c>
      <c r="F2388">
        <v>55.75</v>
      </c>
    </row>
    <row r="2389" spans="1:6" x14ac:dyDescent="0.25">
      <c r="A2389">
        <v>34.128804308903362</v>
      </c>
      <c r="B2389">
        <v>-18.067056687059861</v>
      </c>
      <c r="C2389">
        <v>9.0335283435299267</v>
      </c>
      <c r="D2389">
        <v>40</v>
      </c>
      <c r="E2389">
        <v>0.52359877559829882</v>
      </c>
      <c r="F2389">
        <v>56</v>
      </c>
    </row>
    <row r="2390" spans="1:6" x14ac:dyDescent="0.25">
      <c r="A2390">
        <v>49.69792587214895</v>
      </c>
      <c r="B2390">
        <v>-13.250929137414889</v>
      </c>
      <c r="C2390">
        <v>6.6254645687074447</v>
      </c>
      <c r="D2390">
        <v>52</v>
      </c>
      <c r="E2390">
        <v>0.52359877559829882</v>
      </c>
      <c r="F2390">
        <v>56.25</v>
      </c>
    </row>
    <row r="2391" spans="1:6" x14ac:dyDescent="0.25">
      <c r="A2391">
        <v>60.927773442675317</v>
      </c>
      <c r="B2391">
        <v>-2.569983947132839</v>
      </c>
      <c r="C2391">
        <v>1.284991973566419</v>
      </c>
      <c r="D2391">
        <v>61</v>
      </c>
      <c r="E2391">
        <v>0.52359877559829882</v>
      </c>
      <c r="F2391">
        <v>56.5</v>
      </c>
    </row>
    <row r="2392" spans="1:6" x14ac:dyDescent="0.25">
      <c r="A2392">
        <v>59.767863066154618</v>
      </c>
      <c r="B2392">
        <v>10.56418044048108</v>
      </c>
      <c r="C2392">
        <v>-5.2820902202405424</v>
      </c>
      <c r="D2392">
        <v>61</v>
      </c>
      <c r="E2392">
        <v>0.52359877559829882</v>
      </c>
      <c r="F2392">
        <v>56.75</v>
      </c>
    </row>
    <row r="2393" spans="1:6" x14ac:dyDescent="0.25">
      <c r="A2393">
        <v>44.093474521490499</v>
      </c>
      <c r="B2393">
        <v>18.508758155721889</v>
      </c>
      <c r="C2393">
        <v>-9.2543790778609409</v>
      </c>
      <c r="D2393">
        <v>49</v>
      </c>
      <c r="E2393">
        <v>0.52359877559829882</v>
      </c>
      <c r="F2393">
        <v>57</v>
      </c>
    </row>
    <row r="2394" spans="1:6" x14ac:dyDescent="0.25">
      <c r="A2394">
        <v>37.435179700809968</v>
      </c>
      <c r="B2394">
        <v>27.38075036546751</v>
      </c>
      <c r="C2394">
        <v>-13.690375182733749</v>
      </c>
      <c r="D2394">
        <v>49</v>
      </c>
      <c r="E2394">
        <v>0.52359877559829882</v>
      </c>
      <c r="F2394">
        <v>57.25</v>
      </c>
    </row>
    <row r="2395" spans="1:6" x14ac:dyDescent="0.25">
      <c r="A2395">
        <v>28.449346720679419</v>
      </c>
      <c r="B2395">
        <v>34.550340133997601</v>
      </c>
      <c r="C2395">
        <v>-17.2751700669988</v>
      </c>
      <c r="D2395">
        <v>49</v>
      </c>
      <c r="E2395">
        <v>0.52359877559829882</v>
      </c>
      <c r="F2395">
        <v>57.5</v>
      </c>
    </row>
    <row r="2396" spans="1:6" x14ac:dyDescent="0.25">
      <c r="A2396">
        <v>17.694671153628612</v>
      </c>
      <c r="B2396">
        <v>39.571757094848699</v>
      </c>
      <c r="C2396">
        <v>-19.78587854742435</v>
      </c>
      <c r="D2396">
        <v>49</v>
      </c>
      <c r="E2396">
        <v>0.52359877559829882</v>
      </c>
      <c r="F2396">
        <v>57.75</v>
      </c>
    </row>
    <row r="2397" spans="1:6" x14ac:dyDescent="0.25">
      <c r="A2397">
        <v>5.8398266369921448</v>
      </c>
      <c r="B2397">
        <v>42.132793862232873</v>
      </c>
      <c r="C2397">
        <v>-21.066396931116429</v>
      </c>
      <c r="D2397">
        <v>49</v>
      </c>
      <c r="E2397">
        <v>0.52359877559829882</v>
      </c>
      <c r="F2397">
        <v>58</v>
      </c>
    </row>
    <row r="2398" spans="1:6" x14ac:dyDescent="0.25">
      <c r="A2398">
        <v>-6.3781100151918286</v>
      </c>
      <c r="B2398">
        <v>42.074217574134202</v>
      </c>
      <c r="C2398">
        <v>-21.037108787067091</v>
      </c>
      <c r="D2398">
        <v>49</v>
      </c>
      <c r="E2398">
        <v>0.52359877559829882</v>
      </c>
      <c r="F2398">
        <v>58.25</v>
      </c>
    </row>
    <row r="2399" spans="1:6" x14ac:dyDescent="0.25">
      <c r="A2399">
        <v>-18.942322869464402</v>
      </c>
      <c r="B2399">
        <v>41.007820025352792</v>
      </c>
      <c r="C2399">
        <v>-20.503910012676389</v>
      </c>
      <c r="D2399">
        <v>51</v>
      </c>
      <c r="E2399">
        <v>0.52359877559829882</v>
      </c>
      <c r="F2399">
        <v>58.5</v>
      </c>
    </row>
    <row r="2400" spans="1:6" x14ac:dyDescent="0.25">
      <c r="A2400">
        <v>-28.88930740792998</v>
      </c>
      <c r="B2400">
        <v>34.275442201634561</v>
      </c>
      <c r="C2400">
        <v>-17.137721100817281</v>
      </c>
      <c r="D2400">
        <v>49</v>
      </c>
      <c r="E2400">
        <v>0.52359877559829882</v>
      </c>
      <c r="F2400">
        <v>58.75</v>
      </c>
    </row>
    <row r="2401" spans="1:6" x14ac:dyDescent="0.25">
      <c r="A2401">
        <v>-37.782930925816423</v>
      </c>
      <c r="B2401">
        <v>27.020133197140961</v>
      </c>
      <c r="C2401">
        <v>-13.51006659857048</v>
      </c>
      <c r="D2401">
        <v>49</v>
      </c>
      <c r="E2401">
        <v>0.52359877559829882</v>
      </c>
      <c r="F2401">
        <v>59</v>
      </c>
    </row>
    <row r="2402" spans="1:6" x14ac:dyDescent="0.25">
      <c r="A2402">
        <v>-43.422754087236839</v>
      </c>
      <c r="B2402">
        <v>17.715764748085729</v>
      </c>
      <c r="C2402">
        <v>-8.8578823740428625</v>
      </c>
      <c r="D2402">
        <v>48</v>
      </c>
      <c r="E2402">
        <v>0.52359877559829882</v>
      </c>
      <c r="F2402">
        <v>59.25</v>
      </c>
    </row>
    <row r="2403" spans="1:6" x14ac:dyDescent="0.25">
      <c r="A2403">
        <v>-37.314290741934421</v>
      </c>
      <c r="B2403">
        <v>6.2235664871350229</v>
      </c>
      <c r="C2403">
        <v>-3.111783243567511</v>
      </c>
      <c r="D2403">
        <v>38</v>
      </c>
      <c r="E2403">
        <v>0.52359877559829882</v>
      </c>
      <c r="F2403">
        <v>59.5</v>
      </c>
    </row>
    <row r="2404" spans="1:6" x14ac:dyDescent="0.25">
      <c r="A2404">
        <v>-37.932212628636393</v>
      </c>
      <c r="B2404">
        <v>-1.96479867211346</v>
      </c>
      <c r="C2404">
        <v>0.9823993360567298</v>
      </c>
      <c r="D2404">
        <v>38</v>
      </c>
      <c r="E2404">
        <v>0.52359877559829882</v>
      </c>
      <c r="F2404">
        <v>59.75</v>
      </c>
    </row>
    <row r="2405" spans="1:6" x14ac:dyDescent="0.25">
      <c r="A2405">
        <v>-46.668236040342663</v>
      </c>
      <c r="B2405">
        <v>-12.934713319673801</v>
      </c>
      <c r="C2405">
        <v>6.4673566598369012</v>
      </c>
      <c r="D2405">
        <v>49</v>
      </c>
      <c r="E2405">
        <v>0.52359877559829882</v>
      </c>
      <c r="F2405">
        <v>60</v>
      </c>
    </row>
    <row r="2406" spans="1:6" x14ac:dyDescent="0.25">
      <c r="A2406">
        <v>-46.606637706155077</v>
      </c>
      <c r="B2406">
        <v>-25.290630504109661</v>
      </c>
      <c r="C2406">
        <v>12.64531525205483</v>
      </c>
      <c r="D2406">
        <v>55</v>
      </c>
      <c r="E2406">
        <v>0.52359877559829882</v>
      </c>
      <c r="F2406">
        <v>60.25</v>
      </c>
    </row>
    <row r="2407" spans="1:6" x14ac:dyDescent="0.25">
      <c r="A2407">
        <v>-40.691534601033823</v>
      </c>
      <c r="B2407">
        <v>-36.998638608192749</v>
      </c>
      <c r="C2407">
        <v>18.499319304096371</v>
      </c>
      <c r="D2407">
        <v>59</v>
      </c>
      <c r="E2407">
        <v>0.52359877559829882</v>
      </c>
      <c r="F2407">
        <v>60.5</v>
      </c>
    </row>
    <row r="2408" spans="1:6" x14ac:dyDescent="0.25">
      <c r="A2408">
        <v>-29.835053794369831</v>
      </c>
      <c r="B2408">
        <v>-46.077675438495099</v>
      </c>
      <c r="C2408">
        <v>23.03883771924755</v>
      </c>
      <c r="D2408">
        <v>61</v>
      </c>
      <c r="E2408">
        <v>0.52359877559829882</v>
      </c>
      <c r="F2408">
        <v>60.75</v>
      </c>
    </row>
    <row r="2409" spans="1:6" x14ac:dyDescent="0.25">
      <c r="A2409">
        <v>-15.227996520357779</v>
      </c>
      <c r="B2409">
        <v>-49.364269380615561</v>
      </c>
      <c r="C2409">
        <v>24.68213469030778</v>
      </c>
      <c r="D2409">
        <v>59</v>
      </c>
      <c r="E2409">
        <v>0.52359877559829882</v>
      </c>
      <c r="F2409">
        <v>61</v>
      </c>
    </row>
    <row r="2410" spans="1:6" x14ac:dyDescent="0.25">
      <c r="A2410">
        <v>-0.56388250562814368</v>
      </c>
      <c r="B2410">
        <v>-44.164595859012287</v>
      </c>
      <c r="C2410">
        <v>22.08229792950614</v>
      </c>
      <c r="D2410">
        <v>51</v>
      </c>
      <c r="E2410">
        <v>0.52359877559829882</v>
      </c>
      <c r="F2410">
        <v>61.25</v>
      </c>
    </row>
    <row r="2411" spans="1:6" x14ac:dyDescent="0.25">
      <c r="A2411">
        <v>9.7037175312091364</v>
      </c>
      <c r="B2411">
        <v>-34.498237629709116</v>
      </c>
      <c r="C2411">
        <v>17.249118814854558</v>
      </c>
      <c r="D2411">
        <v>41</v>
      </c>
      <c r="E2411">
        <v>0.52359877559829882</v>
      </c>
      <c r="F2411">
        <v>61.5</v>
      </c>
    </row>
    <row r="2412" spans="1:6" x14ac:dyDescent="0.25">
      <c r="A2412">
        <v>19.257422213965921</v>
      </c>
      <c r="B2412">
        <v>-31.34667075232694</v>
      </c>
      <c r="C2412">
        <v>15.67333537616347</v>
      </c>
      <c r="D2412">
        <v>41</v>
      </c>
      <c r="E2412">
        <v>0.52359877559829882</v>
      </c>
      <c r="F2412">
        <v>61.75</v>
      </c>
    </row>
    <row r="2413" spans="1:6" x14ac:dyDescent="0.25">
      <c r="A2413">
        <v>28.287300817590619</v>
      </c>
      <c r="B2413">
        <v>-26.886268973982851</v>
      </c>
      <c r="C2413">
        <v>13.44313448699142</v>
      </c>
      <c r="D2413">
        <v>42</v>
      </c>
      <c r="E2413">
        <v>0.52359877559829882</v>
      </c>
      <c r="F2413">
        <v>62</v>
      </c>
    </row>
    <row r="2414" spans="1:6" x14ac:dyDescent="0.25">
      <c r="A2414">
        <v>38.430501585529449</v>
      </c>
      <c r="B2414">
        <v>-21.893433054536331</v>
      </c>
      <c r="C2414">
        <v>10.946716527268171</v>
      </c>
      <c r="D2414">
        <v>46</v>
      </c>
      <c r="E2414">
        <v>0.52359877559829882</v>
      </c>
      <c r="F2414">
        <v>62.25</v>
      </c>
    </row>
    <row r="2415" spans="1:6" x14ac:dyDescent="0.25">
      <c r="A2415">
        <v>45.381131739855917</v>
      </c>
      <c r="B2415">
        <v>-13.54306691659542</v>
      </c>
      <c r="C2415">
        <v>6.7715334582977107</v>
      </c>
      <c r="D2415">
        <v>48</v>
      </c>
      <c r="E2415">
        <v>0.52359877559829882</v>
      </c>
      <c r="F2415">
        <v>62.5</v>
      </c>
    </row>
    <row r="2416" spans="1:6" x14ac:dyDescent="0.25">
      <c r="A2416">
        <v>51.825899178358362</v>
      </c>
      <c r="B2416">
        <v>-3.6820009187907261</v>
      </c>
      <c r="C2416">
        <v>1.8410004593953631</v>
      </c>
      <c r="D2416">
        <v>52</v>
      </c>
      <c r="E2416">
        <v>0.52359877559829882</v>
      </c>
      <c r="F2416">
        <v>62.75</v>
      </c>
    </row>
    <row r="2417" spans="1:6" x14ac:dyDescent="0.25">
      <c r="A2417">
        <v>51.266622242292577</v>
      </c>
      <c r="B2417">
        <v>7.5365829723790263</v>
      </c>
      <c r="C2417">
        <v>-3.7682914861895132</v>
      </c>
      <c r="D2417">
        <v>52</v>
      </c>
      <c r="E2417">
        <v>0.52359877559829882</v>
      </c>
      <c r="F2417">
        <v>63</v>
      </c>
    </row>
    <row r="2418" spans="1:6" x14ac:dyDescent="0.25">
      <c r="A2418">
        <v>37.467562243905327</v>
      </c>
      <c r="B2418">
        <v>14.41826392546306</v>
      </c>
      <c r="C2418">
        <v>-7.2091319627315302</v>
      </c>
      <c r="D2418">
        <v>41</v>
      </c>
      <c r="E2418">
        <v>0.52359877559829882</v>
      </c>
      <c r="F2418">
        <v>63.25</v>
      </c>
    </row>
    <row r="2419" spans="1:6" x14ac:dyDescent="0.25">
      <c r="A2419">
        <v>32.183813093788743</v>
      </c>
      <c r="B2419">
        <v>21.997764228622291</v>
      </c>
      <c r="C2419">
        <v>-10.99888211431114</v>
      </c>
      <c r="D2419">
        <v>41</v>
      </c>
      <c r="E2419">
        <v>0.52359877559829882</v>
      </c>
      <c r="F2419">
        <v>63.5</v>
      </c>
    </row>
    <row r="2420" spans="1:6" x14ac:dyDescent="0.25">
      <c r="A2420">
        <v>26.113617170400801</v>
      </c>
      <c r="B2420">
        <v>29.585625710948069</v>
      </c>
      <c r="C2420">
        <v>-14.792812855474031</v>
      </c>
      <c r="D2420">
        <v>43</v>
      </c>
      <c r="E2420">
        <v>0.52359877559829882</v>
      </c>
      <c r="F2420">
        <v>63.75</v>
      </c>
    </row>
    <row r="2421" spans="1:6" x14ac:dyDescent="0.25">
      <c r="A2421">
        <v>17.633575369329751</v>
      </c>
      <c r="B2421">
        <v>35.85446645497079</v>
      </c>
      <c r="C2421">
        <v>-17.927233227485392</v>
      </c>
      <c r="D2421">
        <v>45</v>
      </c>
      <c r="E2421">
        <v>0.52359877559829882</v>
      </c>
      <c r="F2421">
        <v>64</v>
      </c>
    </row>
    <row r="2422" spans="1:6" x14ac:dyDescent="0.25">
      <c r="A2422">
        <v>6.8425764134932132</v>
      </c>
      <c r="B2422">
        <v>38.517974518646881</v>
      </c>
      <c r="C2422">
        <v>-19.25898725932344</v>
      </c>
      <c r="D2422">
        <v>45</v>
      </c>
      <c r="E2422">
        <v>0.52359877559829882</v>
      </c>
      <c r="F2422">
        <v>64.25</v>
      </c>
    </row>
    <row r="2423" spans="1:6" x14ac:dyDescent="0.25">
      <c r="A2423">
        <v>-4.6654515224043269</v>
      </c>
      <c r="B2423">
        <v>41.372396251233397</v>
      </c>
      <c r="C2423">
        <v>-20.686198125616691</v>
      </c>
      <c r="D2423">
        <v>48</v>
      </c>
      <c r="E2423">
        <v>0.52359877559829882</v>
      </c>
      <c r="F2423">
        <v>64.5</v>
      </c>
    </row>
    <row r="2424" spans="1:6" x14ac:dyDescent="0.25">
      <c r="A2424">
        <v>-18.38202304532123</v>
      </c>
      <c r="B2424">
        <v>43.972445026072407</v>
      </c>
      <c r="C2424">
        <v>-21.9862225130362</v>
      </c>
      <c r="D2424">
        <v>54</v>
      </c>
      <c r="E2424">
        <v>0.52359877559829882</v>
      </c>
      <c r="F2424">
        <v>64.75</v>
      </c>
    </row>
    <row r="2425" spans="1:6" x14ac:dyDescent="0.25">
      <c r="A2425">
        <v>-30.372507966861289</v>
      </c>
      <c r="B2425">
        <v>38.666950614862436</v>
      </c>
      <c r="C2425">
        <v>-19.333475307431211</v>
      </c>
      <c r="D2425">
        <v>54</v>
      </c>
      <c r="E2425">
        <v>0.52359877559829882</v>
      </c>
      <c r="F2425">
        <v>65</v>
      </c>
    </row>
    <row r="2426" spans="1:6" x14ac:dyDescent="0.25">
      <c r="A2426">
        <v>-35.227872965630738</v>
      </c>
      <c r="B2426">
        <v>26.94434494913612</v>
      </c>
      <c r="C2426">
        <v>-13.47217247456806</v>
      </c>
      <c r="D2426">
        <v>47</v>
      </c>
      <c r="E2426">
        <v>0.52359877559829882</v>
      </c>
      <c r="F2426">
        <v>65.25</v>
      </c>
    </row>
    <row r="2427" spans="1:6" x14ac:dyDescent="0.25">
      <c r="A2427">
        <v>-40.050111452069089</v>
      </c>
      <c r="B2427">
        <v>17.76911448293453</v>
      </c>
      <c r="C2427">
        <v>-8.8845572414672613</v>
      </c>
      <c r="D2427">
        <v>45</v>
      </c>
      <c r="E2427">
        <v>0.52359877559829882</v>
      </c>
      <c r="F2427">
        <v>65.5</v>
      </c>
    </row>
    <row r="2428" spans="1:6" x14ac:dyDescent="0.25">
      <c r="A2428">
        <v>-39.980727619867437</v>
      </c>
      <c r="B2428">
        <v>7.8680406861858936</v>
      </c>
      <c r="C2428">
        <v>-3.9340203430929468</v>
      </c>
      <c r="D2428">
        <v>41</v>
      </c>
      <c r="E2428">
        <v>0.52359877559829882</v>
      </c>
      <c r="F2428">
        <v>65.75</v>
      </c>
    </row>
    <row r="2429" spans="1:6" x14ac:dyDescent="0.25">
      <c r="A2429">
        <v>-40.985545694620349</v>
      </c>
      <c r="B2429">
        <v>-0.94275292926649545</v>
      </c>
      <c r="C2429">
        <v>0.47137646463324773</v>
      </c>
      <c r="D2429">
        <v>41</v>
      </c>
      <c r="E2429">
        <v>0.52359877559829882</v>
      </c>
      <c r="F2429">
        <v>66</v>
      </c>
    </row>
    <row r="2430" spans="1:6" x14ac:dyDescent="0.25">
      <c r="A2430">
        <v>-48.100098839446773</v>
      </c>
      <c r="B2430">
        <v>-11.82308626064232</v>
      </c>
      <c r="C2430">
        <v>5.9115431303211583</v>
      </c>
      <c r="D2430">
        <v>50</v>
      </c>
      <c r="E2430">
        <v>0.52359877559829882</v>
      </c>
      <c r="F2430">
        <v>66.25</v>
      </c>
    </row>
    <row r="2431" spans="1:6" x14ac:dyDescent="0.25">
      <c r="A2431">
        <v>-47.549913074160173</v>
      </c>
      <c r="B2431">
        <v>-23.937508746313991</v>
      </c>
      <c r="C2431">
        <v>11.96875437315699</v>
      </c>
      <c r="D2431">
        <v>55</v>
      </c>
      <c r="E2431">
        <v>0.52359877559829882</v>
      </c>
      <c r="F2431">
        <v>66.5</v>
      </c>
    </row>
    <row r="2432" spans="1:6" x14ac:dyDescent="0.25">
      <c r="A2432">
        <v>-39.233294134238932</v>
      </c>
      <c r="B2432">
        <v>-33.381304251515097</v>
      </c>
      <c r="C2432">
        <v>16.690652125757548</v>
      </c>
      <c r="D2432">
        <v>55</v>
      </c>
      <c r="E2432">
        <v>0.52359877559829882</v>
      </c>
      <c r="F2432">
        <v>66.75</v>
      </c>
    </row>
    <row r="2433" spans="1:6" x14ac:dyDescent="0.25">
      <c r="A2433">
        <v>-26.92402958905426</v>
      </c>
      <c r="B2433">
        <v>-38.526905832363418</v>
      </c>
      <c r="C2433">
        <v>19.263452916181709</v>
      </c>
      <c r="D2433">
        <v>52</v>
      </c>
      <c r="E2433">
        <v>0.52359877559829882</v>
      </c>
      <c r="F2433">
        <v>67</v>
      </c>
    </row>
    <row r="2434" spans="1:6" x14ac:dyDescent="0.25">
      <c r="A2434">
        <v>-13.92069890797652</v>
      </c>
      <c r="B2434">
        <v>-39.782667160901823</v>
      </c>
      <c r="C2434">
        <v>19.891333580450912</v>
      </c>
      <c r="D2434">
        <v>48</v>
      </c>
      <c r="E2434">
        <v>0.52359877559829882</v>
      </c>
      <c r="F2434">
        <v>67.25</v>
      </c>
    </row>
    <row r="2435" spans="1:6" x14ac:dyDescent="0.25">
      <c r="A2435">
        <v>-2.0786981711064292</v>
      </c>
      <c r="B2435">
        <v>-40.663365089907153</v>
      </c>
      <c r="C2435">
        <v>20.331682544953569</v>
      </c>
      <c r="D2435">
        <v>47</v>
      </c>
      <c r="E2435">
        <v>0.52359877559829882</v>
      </c>
      <c r="F2435">
        <v>67.5</v>
      </c>
    </row>
    <row r="2436" spans="1:6" x14ac:dyDescent="0.25">
      <c r="A2436">
        <v>9.1939130324513965</v>
      </c>
      <c r="B2436">
        <v>-38.149101855270331</v>
      </c>
      <c r="C2436">
        <v>19.074550927635158</v>
      </c>
      <c r="D2436">
        <v>45</v>
      </c>
      <c r="E2436">
        <v>0.52359877559829882</v>
      </c>
      <c r="F2436">
        <v>67.75</v>
      </c>
    </row>
    <row r="2437" spans="1:6" x14ac:dyDescent="0.25">
      <c r="A2437">
        <v>18.926149967329749</v>
      </c>
      <c r="B2437">
        <v>-33.438011836241223</v>
      </c>
      <c r="C2437">
        <v>16.719005918120612</v>
      </c>
      <c r="D2437">
        <v>43</v>
      </c>
      <c r="E2437">
        <v>0.52359877559829882</v>
      </c>
      <c r="F2437">
        <v>68</v>
      </c>
    </row>
    <row r="2438" spans="1:6" x14ac:dyDescent="0.25">
      <c r="A2438">
        <v>29.187490731859949</v>
      </c>
      <c r="B2438">
        <v>-29.66172261658436</v>
      </c>
      <c r="C2438">
        <v>14.83086130829218</v>
      </c>
      <c r="D2438">
        <v>45</v>
      </c>
      <c r="E2438">
        <v>0.52359877559829882</v>
      </c>
      <c r="F2438">
        <v>68.25</v>
      </c>
    </row>
    <row r="2439" spans="1:6" x14ac:dyDescent="0.25">
      <c r="A2439">
        <v>40.837565161116679</v>
      </c>
      <c r="B2439">
        <v>-24.9843942048564</v>
      </c>
      <c r="C2439">
        <v>12.4921971024282</v>
      </c>
      <c r="D2439">
        <v>50</v>
      </c>
      <c r="E2439">
        <v>0.52359877559829882</v>
      </c>
      <c r="F2439">
        <v>68.5</v>
      </c>
    </row>
    <row r="2440" spans="1:6" x14ac:dyDescent="0.25">
      <c r="A2440">
        <v>48.573723178682499</v>
      </c>
      <c r="B2440">
        <v>-16.07622662257976</v>
      </c>
      <c r="C2440">
        <v>8.0381133112898766</v>
      </c>
      <c r="D2440">
        <v>52</v>
      </c>
      <c r="E2440">
        <v>0.52359877559829882</v>
      </c>
      <c r="F2440">
        <v>68.75</v>
      </c>
    </row>
    <row r="2441" spans="1:6" x14ac:dyDescent="0.25">
      <c r="A2441">
        <v>51.656299745558123</v>
      </c>
      <c r="B2441">
        <v>-5.169141364655129</v>
      </c>
      <c r="C2441">
        <v>2.584570682327564</v>
      </c>
      <c r="D2441">
        <v>52</v>
      </c>
      <c r="E2441">
        <v>0.52359877559829882</v>
      </c>
      <c r="F2441">
        <v>69</v>
      </c>
    </row>
    <row r="2442" spans="1:6" x14ac:dyDescent="0.25">
      <c r="A2442">
        <v>37.65444684469464</v>
      </c>
      <c r="B2442">
        <v>4.4279763566497694</v>
      </c>
      <c r="C2442">
        <v>-2.2139881783248838</v>
      </c>
      <c r="D2442">
        <v>38</v>
      </c>
      <c r="E2442">
        <v>0.52359877559829882</v>
      </c>
      <c r="F2442">
        <v>69.25</v>
      </c>
    </row>
    <row r="2443" spans="1:6" x14ac:dyDescent="0.25">
      <c r="A2443">
        <v>35.218888131489337</v>
      </c>
      <c r="B2443">
        <v>12.358092048784449</v>
      </c>
      <c r="C2443">
        <v>-6.1790460243922238</v>
      </c>
      <c r="D2443">
        <v>38</v>
      </c>
      <c r="E2443">
        <v>0.52359877559829882</v>
      </c>
      <c r="F2443">
        <v>69.5</v>
      </c>
    </row>
    <row r="2444" spans="1:6" x14ac:dyDescent="0.25">
      <c r="A2444">
        <v>33.813967379883827</v>
      </c>
      <c r="B2444">
        <v>21.574561583589929</v>
      </c>
      <c r="C2444">
        <v>-10.787280791794959</v>
      </c>
      <c r="D2444">
        <v>42</v>
      </c>
      <c r="E2444">
        <v>0.52359877559829882</v>
      </c>
      <c r="F2444">
        <v>69.75</v>
      </c>
    </row>
    <row r="2445" spans="1:6" x14ac:dyDescent="0.25">
      <c r="A2445">
        <v>26.599406529624591</v>
      </c>
      <c r="B2445">
        <v>28.148777579209781</v>
      </c>
      <c r="C2445">
        <v>-14.074388789604891</v>
      </c>
      <c r="D2445">
        <v>42</v>
      </c>
      <c r="E2445">
        <v>0.52359877559829882</v>
      </c>
      <c r="F2445">
        <v>70</v>
      </c>
    </row>
    <row r="2446" spans="1:6" x14ac:dyDescent="0.25">
      <c r="A2446">
        <v>21.530528430660571</v>
      </c>
      <c r="B2446">
        <v>40.038447261630758</v>
      </c>
      <c r="C2446">
        <v>-20.019223630815379</v>
      </c>
      <c r="D2446">
        <v>51</v>
      </c>
      <c r="E2446">
        <v>0.52359877559829882</v>
      </c>
      <c r="F2446">
        <v>70.25</v>
      </c>
    </row>
    <row r="2447" spans="1:6" x14ac:dyDescent="0.25">
      <c r="A2447">
        <v>10.16218125516987</v>
      </c>
      <c r="B2447">
        <v>46.811297291389032</v>
      </c>
      <c r="C2447">
        <v>-23.405648645694509</v>
      </c>
      <c r="D2447">
        <v>55</v>
      </c>
      <c r="E2447">
        <v>0.52359877559829882</v>
      </c>
      <c r="F2447">
        <v>70.5</v>
      </c>
    </row>
    <row r="2448" spans="1:6" x14ac:dyDescent="0.25">
      <c r="A2448">
        <v>-3.6549125740215431</v>
      </c>
      <c r="B2448">
        <v>49.261863652902889</v>
      </c>
      <c r="C2448">
        <v>-24.630931826451441</v>
      </c>
      <c r="D2448">
        <v>57</v>
      </c>
      <c r="E2448">
        <v>0.52359877559829882</v>
      </c>
      <c r="F2448">
        <v>70.75</v>
      </c>
    </row>
    <row r="2449" spans="1:6" x14ac:dyDescent="0.25">
      <c r="A2449">
        <v>-16.996250049133891</v>
      </c>
      <c r="B2449">
        <v>45.3000619558129</v>
      </c>
      <c r="C2449">
        <v>-22.65003097790645</v>
      </c>
      <c r="D2449">
        <v>55</v>
      </c>
      <c r="E2449">
        <v>0.52359877559829882</v>
      </c>
      <c r="F2449">
        <v>71</v>
      </c>
    </row>
    <row r="2450" spans="1:6" x14ac:dyDescent="0.25">
      <c r="A2450">
        <v>-26.200821683085788</v>
      </c>
      <c r="B2450">
        <v>35.859276447641221</v>
      </c>
      <c r="C2450">
        <v>-17.929638223820611</v>
      </c>
      <c r="D2450">
        <v>49</v>
      </c>
      <c r="E2450">
        <v>0.52359877559829882</v>
      </c>
      <c r="F2450">
        <v>71.25</v>
      </c>
    </row>
    <row r="2451" spans="1:6" x14ac:dyDescent="0.25">
      <c r="A2451">
        <v>-33.449030954862849</v>
      </c>
      <c r="B2451">
        <v>27.347243848978088</v>
      </c>
      <c r="C2451">
        <v>-13.673621924489041</v>
      </c>
      <c r="D2451">
        <v>46</v>
      </c>
      <c r="E2451">
        <v>0.52359877559829882</v>
      </c>
      <c r="F2451">
        <v>71.5</v>
      </c>
    </row>
    <row r="2452" spans="1:6" x14ac:dyDescent="0.25">
      <c r="A2452">
        <v>-39.347289224409081</v>
      </c>
      <c r="B2452">
        <v>18.910132813336499</v>
      </c>
      <c r="C2452">
        <v>-9.4550664066682479</v>
      </c>
      <c r="D2452">
        <v>45</v>
      </c>
      <c r="E2452">
        <v>0.52359877559829882</v>
      </c>
      <c r="F2452">
        <v>71.75</v>
      </c>
    </row>
    <row r="2453" spans="1:6" x14ac:dyDescent="0.25">
      <c r="A2453">
        <v>-43.52627647232471</v>
      </c>
      <c r="B2453">
        <v>9.8917866101662426</v>
      </c>
      <c r="C2453">
        <v>-4.9458933050831204</v>
      </c>
      <c r="D2453">
        <v>45</v>
      </c>
      <c r="E2453">
        <v>0.52359877559829882</v>
      </c>
      <c r="F2453">
        <v>72</v>
      </c>
    </row>
    <row r="2454" spans="1:6" x14ac:dyDescent="0.25">
      <c r="A2454">
        <v>-48.998922724421789</v>
      </c>
      <c r="B2454">
        <v>0.28138742794710597</v>
      </c>
      <c r="C2454">
        <v>-0.14069371397355299</v>
      </c>
      <c r="D2454">
        <v>49</v>
      </c>
      <c r="E2454">
        <v>0.52359877559829882</v>
      </c>
      <c r="F2454">
        <v>72.25</v>
      </c>
    </row>
    <row r="2455" spans="1:6" x14ac:dyDescent="0.25">
      <c r="A2455">
        <v>-55.320304144043327</v>
      </c>
      <c r="B2455">
        <v>-11.89529159196638</v>
      </c>
      <c r="C2455">
        <v>5.9476457959831901</v>
      </c>
      <c r="D2455">
        <v>57</v>
      </c>
      <c r="E2455">
        <v>0.52359877559829882</v>
      </c>
      <c r="F2455">
        <v>72.5</v>
      </c>
    </row>
    <row r="2456" spans="1:6" x14ac:dyDescent="0.25">
      <c r="A2456">
        <v>-50.202312873254172</v>
      </c>
      <c r="B2456">
        <v>-23.378319799162728</v>
      </c>
      <c r="C2456">
        <v>11.689159899581361</v>
      </c>
      <c r="D2456">
        <v>57</v>
      </c>
      <c r="E2456">
        <v>0.52359877559829882</v>
      </c>
      <c r="F2456">
        <v>72.75</v>
      </c>
    </row>
    <row r="2457" spans="1:6" x14ac:dyDescent="0.25">
      <c r="A2457">
        <v>-41.962984938957007</v>
      </c>
      <c r="B2457">
        <v>-33.407797312298968</v>
      </c>
      <c r="C2457">
        <v>16.70389865614948</v>
      </c>
      <c r="D2457">
        <v>57</v>
      </c>
      <c r="E2457">
        <v>0.52359877559829882</v>
      </c>
      <c r="F2457">
        <v>73</v>
      </c>
    </row>
    <row r="2458" spans="1:6" x14ac:dyDescent="0.25">
      <c r="A2458">
        <v>-25.110029559582919</v>
      </c>
      <c r="B2458">
        <v>-33.378358432338381</v>
      </c>
      <c r="C2458">
        <v>16.68917921616919</v>
      </c>
      <c r="D2458">
        <v>46</v>
      </c>
      <c r="E2458">
        <v>0.52359877559829882</v>
      </c>
      <c r="F2458">
        <v>73.25</v>
      </c>
    </row>
    <row r="2459" spans="1:6" x14ac:dyDescent="0.25">
      <c r="A2459">
        <v>-13.82914966585404</v>
      </c>
      <c r="B2459">
        <v>-35.260685822025032</v>
      </c>
      <c r="C2459">
        <v>17.630342911012509</v>
      </c>
      <c r="D2459">
        <v>43</v>
      </c>
      <c r="E2459">
        <v>0.52359877559829882</v>
      </c>
      <c r="F2459">
        <v>73.5</v>
      </c>
    </row>
    <row r="2460" spans="1:6" x14ac:dyDescent="0.25">
      <c r="A2460">
        <v>-3.3260508497513199</v>
      </c>
      <c r="B2460">
        <v>-37.127524012633152</v>
      </c>
      <c r="C2460">
        <v>18.563762006316569</v>
      </c>
      <c r="D2460">
        <v>43</v>
      </c>
      <c r="E2460">
        <v>0.52359877559829882</v>
      </c>
      <c r="F2460">
        <v>73.75</v>
      </c>
    </row>
    <row r="2461" spans="1:6" x14ac:dyDescent="0.25">
      <c r="A2461">
        <v>7.7272803823849898</v>
      </c>
      <c r="B2461">
        <v>-38.392275960393469</v>
      </c>
      <c r="C2461">
        <v>19.196137980196731</v>
      </c>
      <c r="D2461">
        <v>45</v>
      </c>
      <c r="E2461">
        <v>0.52359877559829882</v>
      </c>
      <c r="F2461">
        <v>74</v>
      </c>
    </row>
    <row r="2462" spans="1:6" x14ac:dyDescent="0.25">
      <c r="A2462">
        <v>20.505407540380261</v>
      </c>
      <c r="B2462">
        <v>-39.492356174355912</v>
      </c>
      <c r="C2462">
        <v>19.746178087177949</v>
      </c>
      <c r="D2462">
        <v>50</v>
      </c>
      <c r="E2462">
        <v>0.52359877559829882</v>
      </c>
      <c r="F2462">
        <v>74.25</v>
      </c>
    </row>
    <row r="2463" spans="1:6" x14ac:dyDescent="0.25">
      <c r="A2463">
        <v>31.773021485981989</v>
      </c>
      <c r="B2463">
        <v>-34.548608209861293</v>
      </c>
      <c r="C2463">
        <v>17.274304104930639</v>
      </c>
      <c r="D2463">
        <v>51</v>
      </c>
      <c r="E2463">
        <v>0.52359877559829882</v>
      </c>
      <c r="F2463">
        <v>74.5</v>
      </c>
    </row>
    <row r="2464" spans="1:6" x14ac:dyDescent="0.25">
      <c r="A2464">
        <v>43.046507324018613</v>
      </c>
      <c r="B2464">
        <v>-28.2355919966699</v>
      </c>
      <c r="C2464">
        <v>14.11779599833495</v>
      </c>
      <c r="D2464">
        <v>54</v>
      </c>
      <c r="E2464">
        <v>0.52359877559829882</v>
      </c>
      <c r="F2464">
        <v>74.75</v>
      </c>
    </row>
    <row r="2465" spans="1:6" x14ac:dyDescent="0.25">
      <c r="A2465">
        <v>49.774568565136462</v>
      </c>
      <c r="B2465">
        <v>-18.13475235882467</v>
      </c>
      <c r="C2465">
        <v>9.0673761794123333</v>
      </c>
      <c r="D2465">
        <v>54</v>
      </c>
      <c r="E2465">
        <v>0.52359877559829882</v>
      </c>
      <c r="F2465">
        <v>75</v>
      </c>
    </row>
    <row r="2466" spans="1:6" x14ac:dyDescent="0.25">
      <c r="A2466">
        <v>50.44078331140814</v>
      </c>
      <c r="B2466">
        <v>-6.5226937839115164</v>
      </c>
      <c r="C2466">
        <v>3.2613468919557569</v>
      </c>
      <c r="D2466">
        <v>51</v>
      </c>
      <c r="E2466">
        <v>0.52359877559829882</v>
      </c>
      <c r="F2466">
        <v>75.25</v>
      </c>
    </row>
    <row r="2467" spans="1:6" x14ac:dyDescent="0.25">
      <c r="A2467">
        <v>50.73608826651445</v>
      </c>
      <c r="B2467">
        <v>4.4874280561743882</v>
      </c>
      <c r="C2467">
        <v>-2.2437140280871941</v>
      </c>
      <c r="D2467">
        <v>51</v>
      </c>
      <c r="E2467">
        <v>0.52359877559829882</v>
      </c>
      <c r="F2467">
        <v>75.5</v>
      </c>
    </row>
    <row r="2468" spans="1:6" x14ac:dyDescent="0.25">
      <c r="A2468">
        <v>36.611723344880382</v>
      </c>
      <c r="B2468">
        <v>11.63770962382443</v>
      </c>
      <c r="C2468">
        <v>-5.8188548119122174</v>
      </c>
      <c r="D2468">
        <v>39</v>
      </c>
      <c r="E2468">
        <v>0.52359877559829882</v>
      </c>
      <c r="F2468">
        <v>75.75</v>
      </c>
    </row>
    <row r="2469" spans="1:6" x14ac:dyDescent="0.25">
      <c r="A2469">
        <v>32.148921913194762</v>
      </c>
      <c r="B2469">
        <v>19.120280198377841</v>
      </c>
      <c r="C2469">
        <v>-9.5601400991889189</v>
      </c>
      <c r="D2469">
        <v>39</v>
      </c>
      <c r="E2469">
        <v>0.52359877559829882</v>
      </c>
      <c r="F2469">
        <v>76</v>
      </c>
    </row>
    <row r="2470" spans="1:6" x14ac:dyDescent="0.25">
      <c r="A2470">
        <v>32.932379779127572</v>
      </c>
      <c r="B2470">
        <v>32.582108150984993</v>
      </c>
      <c r="C2470">
        <v>-16.29105407549249</v>
      </c>
      <c r="D2470">
        <v>50</v>
      </c>
      <c r="E2470">
        <v>0.52359877559829882</v>
      </c>
      <c r="F2470">
        <v>76.25</v>
      </c>
    </row>
    <row r="2471" spans="1:6" x14ac:dyDescent="0.25">
      <c r="A2471">
        <v>24.40866650428848</v>
      </c>
      <c r="B2471">
        <v>41.71525799526858</v>
      </c>
      <c r="C2471">
        <v>-20.85762899763429</v>
      </c>
      <c r="D2471">
        <v>54</v>
      </c>
      <c r="E2471">
        <v>0.52359877559829882</v>
      </c>
      <c r="F2471">
        <v>76.5</v>
      </c>
    </row>
    <row r="2472" spans="1:6" x14ac:dyDescent="0.25">
      <c r="A2472">
        <v>12.384569640078499</v>
      </c>
      <c r="B2472">
        <v>48.18419685044605</v>
      </c>
      <c r="C2472">
        <v>-24.092098425223021</v>
      </c>
      <c r="D2472">
        <v>57</v>
      </c>
      <c r="E2472">
        <v>0.52359877559829882</v>
      </c>
      <c r="F2472">
        <v>76.75</v>
      </c>
    </row>
    <row r="2473" spans="1:6" x14ac:dyDescent="0.25">
      <c r="A2473">
        <v>-1.765576808679338</v>
      </c>
      <c r="B2473">
        <v>49.339761388757147</v>
      </c>
      <c r="C2473">
        <v>-24.66988069437857</v>
      </c>
      <c r="D2473">
        <v>57</v>
      </c>
      <c r="E2473">
        <v>0.52359877559829882</v>
      </c>
      <c r="F2473">
        <v>77</v>
      </c>
    </row>
    <row r="2474" spans="1:6" x14ac:dyDescent="0.25">
      <c r="A2474">
        <v>-12.201082854172901</v>
      </c>
      <c r="B2474">
        <v>36.610793256759763</v>
      </c>
      <c r="C2474">
        <v>-18.305396628379881</v>
      </c>
      <c r="D2474">
        <v>44</v>
      </c>
      <c r="E2474">
        <v>0.52359877559829882</v>
      </c>
      <c r="F2474">
        <v>77.25</v>
      </c>
    </row>
    <row r="2475" spans="1:6" x14ac:dyDescent="0.25">
      <c r="A2475">
        <v>-21.267902799134969</v>
      </c>
      <c r="B2475">
        <v>31.364904477694662</v>
      </c>
      <c r="C2475">
        <v>-15.682452238847331</v>
      </c>
      <c r="D2475">
        <v>42</v>
      </c>
      <c r="E2475">
        <v>0.52359877559829882</v>
      </c>
      <c r="F2475">
        <v>77.5</v>
      </c>
    </row>
    <row r="2476" spans="1:6" x14ac:dyDescent="0.25">
      <c r="A2476">
        <v>-28.159030697761619</v>
      </c>
      <c r="B2476">
        <v>24.60288077892281</v>
      </c>
      <c r="C2476">
        <v>-12.3014403894614</v>
      </c>
      <c r="D2476">
        <v>40</v>
      </c>
      <c r="E2476">
        <v>0.52359877559829882</v>
      </c>
      <c r="F2476">
        <v>77.75</v>
      </c>
    </row>
    <row r="2477" spans="1:6" x14ac:dyDescent="0.25">
      <c r="A2477">
        <v>-34.312123729799509</v>
      </c>
      <c r="B2477">
        <v>17.8047359953243</v>
      </c>
      <c r="C2477">
        <v>-8.9023679976621484</v>
      </c>
      <c r="D2477">
        <v>40</v>
      </c>
      <c r="E2477">
        <v>0.52359877559829882</v>
      </c>
      <c r="F2477">
        <v>78</v>
      </c>
    </row>
    <row r="2478" spans="1:6" x14ac:dyDescent="0.25">
      <c r="A2478">
        <v>-38.331855096389027</v>
      </c>
      <c r="B2478">
        <v>9.8995789633739086</v>
      </c>
      <c r="C2478">
        <v>-4.9497894816869534</v>
      </c>
      <c r="D2478">
        <v>40</v>
      </c>
      <c r="E2478">
        <v>0.52359877559829882</v>
      </c>
      <c r="F2478">
        <v>78.25</v>
      </c>
    </row>
    <row r="2479" spans="1:6" x14ac:dyDescent="0.25">
      <c r="A2479">
        <v>-51.958786581530568</v>
      </c>
      <c r="B2479">
        <v>1.7925882771061641</v>
      </c>
      <c r="C2479">
        <v>-0.89629413855308171</v>
      </c>
      <c r="D2479">
        <v>52</v>
      </c>
      <c r="E2479">
        <v>0.52359877559829882</v>
      </c>
      <c r="F2479">
        <v>78.5</v>
      </c>
    </row>
    <row r="2480" spans="1:6" x14ac:dyDescent="0.25">
      <c r="A2480">
        <v>-56.723571520994589</v>
      </c>
      <c r="B2480">
        <v>-10.4798533113283</v>
      </c>
      <c r="C2480">
        <v>5.2399266556641484</v>
      </c>
      <c r="D2480">
        <v>58</v>
      </c>
      <c r="E2480">
        <v>0.52359877559829882</v>
      </c>
      <c r="F2480">
        <v>78.75</v>
      </c>
    </row>
    <row r="2481" spans="1:6" x14ac:dyDescent="0.25">
      <c r="A2481">
        <v>-51.966314913875863</v>
      </c>
      <c r="B2481">
        <v>-22.30754548810587</v>
      </c>
      <c r="C2481">
        <v>11.15377274405293</v>
      </c>
      <c r="D2481">
        <v>58</v>
      </c>
      <c r="E2481">
        <v>0.52359877559829882</v>
      </c>
      <c r="F2481">
        <v>79</v>
      </c>
    </row>
    <row r="2482" spans="1:6" x14ac:dyDescent="0.25">
      <c r="A2482">
        <v>-37.153865214969791</v>
      </c>
      <c r="B2482">
        <v>-27.66663558676575</v>
      </c>
      <c r="C2482">
        <v>13.83331779338288</v>
      </c>
      <c r="D2482">
        <v>49</v>
      </c>
      <c r="E2482">
        <v>0.52359877559829882</v>
      </c>
      <c r="F2482">
        <v>79.25</v>
      </c>
    </row>
    <row r="2483" spans="1:6" x14ac:dyDescent="0.25">
      <c r="A2483">
        <v>-21.214672368320041</v>
      </c>
      <c r="B2483">
        <v>-26.25268095316417</v>
      </c>
      <c r="C2483">
        <v>13.126340476582079</v>
      </c>
      <c r="D2483">
        <v>37</v>
      </c>
      <c r="E2483">
        <v>0.52359877559829882</v>
      </c>
      <c r="F2483">
        <v>79.5</v>
      </c>
    </row>
    <row r="2484" spans="1:6" x14ac:dyDescent="0.25">
      <c r="A2484">
        <v>-13.055359712335321</v>
      </c>
      <c r="B2484">
        <v>-29.981964363366</v>
      </c>
      <c r="C2484">
        <v>14.990982181683</v>
      </c>
      <c r="D2484">
        <v>37</v>
      </c>
      <c r="E2484">
        <v>0.52359877559829882</v>
      </c>
      <c r="F2484">
        <v>79.75</v>
      </c>
    </row>
    <row r="2485" spans="1:6" x14ac:dyDescent="0.25">
      <c r="A2485">
        <v>-4.3051025097228548</v>
      </c>
      <c r="B2485">
        <v>-33.56858009039977</v>
      </c>
      <c r="C2485">
        <v>16.784290045199882</v>
      </c>
      <c r="D2485">
        <v>39</v>
      </c>
      <c r="E2485">
        <v>0.52359877559829882</v>
      </c>
      <c r="F2485">
        <v>80</v>
      </c>
    </row>
    <row r="2486" spans="1:6" x14ac:dyDescent="0.25">
      <c r="A2486">
        <v>7.0857572305215522</v>
      </c>
      <c r="B2486">
        <v>-43.738930409334237</v>
      </c>
      <c r="C2486">
        <v>21.869465204667119</v>
      </c>
      <c r="D2486">
        <v>51</v>
      </c>
      <c r="E2486">
        <v>0.52359877559829882</v>
      </c>
      <c r="F2486">
        <v>80.25</v>
      </c>
    </row>
    <row r="2487" spans="1:6" x14ac:dyDescent="0.25">
      <c r="A2487">
        <v>20.119949197491191</v>
      </c>
      <c r="B2487">
        <v>-42.463404635259529</v>
      </c>
      <c r="C2487">
        <v>21.231702317629761</v>
      </c>
      <c r="D2487">
        <v>53</v>
      </c>
      <c r="E2487">
        <v>0.52359877559829882</v>
      </c>
      <c r="F2487">
        <v>80.5</v>
      </c>
    </row>
    <row r="2488" spans="1:6" x14ac:dyDescent="0.25">
      <c r="A2488">
        <v>34.012122988497232</v>
      </c>
      <c r="B2488">
        <v>-39.612265996298468</v>
      </c>
      <c r="C2488">
        <v>19.806132998149231</v>
      </c>
      <c r="D2488">
        <v>57</v>
      </c>
      <c r="E2488">
        <v>0.52359877559829882</v>
      </c>
      <c r="F2488">
        <v>80.75</v>
      </c>
    </row>
    <row r="2489" spans="1:6" x14ac:dyDescent="0.25">
      <c r="A2489">
        <v>44.271100975232983</v>
      </c>
      <c r="B2489">
        <v>-31.09344326108873</v>
      </c>
      <c r="C2489">
        <v>15.54672163054436</v>
      </c>
      <c r="D2489">
        <v>57</v>
      </c>
      <c r="E2489">
        <v>0.52359877559829882</v>
      </c>
      <c r="F2489">
        <v>81</v>
      </c>
    </row>
    <row r="2490" spans="1:6" x14ac:dyDescent="0.25">
      <c r="A2490">
        <v>44.510496491564282</v>
      </c>
      <c r="B2490">
        <v>-17.744344917630329</v>
      </c>
      <c r="C2490">
        <v>8.8721724588151609</v>
      </c>
      <c r="D2490">
        <v>49</v>
      </c>
      <c r="E2490">
        <v>0.52359877559829882</v>
      </c>
      <c r="F2490">
        <v>81.25</v>
      </c>
    </row>
    <row r="2491" spans="1:6" x14ac:dyDescent="0.25">
      <c r="A2491">
        <v>47.212342310507239</v>
      </c>
      <c r="B2491">
        <v>-7.4997366731516468</v>
      </c>
      <c r="C2491">
        <v>3.749868336575823</v>
      </c>
      <c r="D2491">
        <v>48</v>
      </c>
      <c r="E2491">
        <v>0.52359877559829882</v>
      </c>
      <c r="F2491">
        <v>81.5</v>
      </c>
    </row>
    <row r="2492" spans="1:6" x14ac:dyDescent="0.25">
      <c r="A2492">
        <v>44.89418515618727</v>
      </c>
      <c r="B2492">
        <v>2.6709744235916522</v>
      </c>
      <c r="C2492">
        <v>-1.3354872117958261</v>
      </c>
      <c r="D2492">
        <v>45</v>
      </c>
      <c r="E2492">
        <v>0.52359877559829882</v>
      </c>
      <c r="F2492">
        <v>81.75</v>
      </c>
    </row>
    <row r="2493" spans="1:6" x14ac:dyDescent="0.25">
      <c r="A2493">
        <v>41.785818706831897</v>
      </c>
      <c r="B2493">
        <v>11.93561964247491</v>
      </c>
      <c r="C2493">
        <v>-5.967809821237454</v>
      </c>
      <c r="D2493">
        <v>44</v>
      </c>
      <c r="E2493">
        <v>0.52359877559829882</v>
      </c>
      <c r="F2493">
        <v>82</v>
      </c>
    </row>
    <row r="2494" spans="1:6" x14ac:dyDescent="0.25">
      <c r="A2494">
        <v>37.077060995636032</v>
      </c>
      <c r="B2494">
        <v>20.51752082841428</v>
      </c>
      <c r="C2494">
        <v>-10.25876041420714</v>
      </c>
      <c r="D2494">
        <v>44</v>
      </c>
      <c r="E2494">
        <v>0.52359877559829882</v>
      </c>
      <c r="F2494">
        <v>82.25</v>
      </c>
    </row>
    <row r="2495" spans="1:6" x14ac:dyDescent="0.25">
      <c r="A2495">
        <v>33.47928475832606</v>
      </c>
      <c r="B2495">
        <v>30.985530801540051</v>
      </c>
      <c r="C2495">
        <v>-15.492765400770031</v>
      </c>
      <c r="D2495">
        <v>49</v>
      </c>
      <c r="E2495">
        <v>0.52359877559829882</v>
      </c>
      <c r="F2495">
        <v>82.5</v>
      </c>
    </row>
    <row r="2496" spans="1:6" x14ac:dyDescent="0.25">
      <c r="A2496">
        <v>25.993424971641531</v>
      </c>
      <c r="B2496">
        <v>40.990930627185477</v>
      </c>
      <c r="C2496">
        <v>-20.495465313592739</v>
      </c>
      <c r="D2496">
        <v>54</v>
      </c>
      <c r="E2496">
        <v>0.52359877559829882</v>
      </c>
      <c r="F2496">
        <v>82.75</v>
      </c>
    </row>
    <row r="2497" spans="1:6" x14ac:dyDescent="0.25">
      <c r="A2497">
        <v>14.22378672448027</v>
      </c>
      <c r="B2497">
        <v>47.801808735782942</v>
      </c>
      <c r="C2497">
        <v>-23.900904367891471</v>
      </c>
      <c r="D2497">
        <v>57</v>
      </c>
      <c r="E2497">
        <v>0.52359877559829882</v>
      </c>
      <c r="F2497">
        <v>83</v>
      </c>
    </row>
    <row r="2498" spans="1:6" x14ac:dyDescent="0.25">
      <c r="A2498">
        <v>0.1257031454910767</v>
      </c>
      <c r="B2498">
        <v>49.363327977755013</v>
      </c>
      <c r="C2498">
        <v>-24.681663988877499</v>
      </c>
      <c r="D2498">
        <v>57</v>
      </c>
      <c r="E2498">
        <v>0.52359877559829882</v>
      </c>
      <c r="F2498">
        <v>83.25</v>
      </c>
    </row>
    <row r="2499" spans="1:6" x14ac:dyDescent="0.25">
      <c r="A2499">
        <v>-13.24439625434349</v>
      </c>
      <c r="B2499">
        <v>45.336954859071078</v>
      </c>
      <c r="C2499">
        <v>-22.668477429535539</v>
      </c>
      <c r="D2499">
        <v>54</v>
      </c>
      <c r="E2499">
        <v>0.52359877559829882</v>
      </c>
      <c r="F2499">
        <v>83.5</v>
      </c>
    </row>
    <row r="2500" spans="1:6" x14ac:dyDescent="0.25">
      <c r="A2500">
        <v>-18.14458290654483</v>
      </c>
      <c r="B2500">
        <v>28.91505807292527</v>
      </c>
      <c r="C2500">
        <v>-14.457529036462629</v>
      </c>
      <c r="D2500">
        <v>38</v>
      </c>
      <c r="E2500">
        <v>0.52359877559829882</v>
      </c>
      <c r="F2500">
        <v>83.75</v>
      </c>
    </row>
    <row r="2501" spans="1:6" x14ac:dyDescent="0.25">
      <c r="A2501">
        <v>-25.840892832318868</v>
      </c>
      <c r="B2501">
        <v>24.12853483370796</v>
      </c>
      <c r="C2501">
        <v>-12.06426741685398</v>
      </c>
      <c r="D2501">
        <v>38</v>
      </c>
      <c r="E2501">
        <v>0.52359877559829882</v>
      </c>
      <c r="F2501">
        <v>84</v>
      </c>
    </row>
    <row r="2502" spans="1:6" x14ac:dyDescent="0.25">
      <c r="A2502">
        <v>-31.930541200109811</v>
      </c>
      <c r="B2502">
        <v>17.841816163189989</v>
      </c>
      <c r="C2502">
        <v>-8.920908081594991</v>
      </c>
      <c r="D2502">
        <v>38</v>
      </c>
      <c r="E2502">
        <v>0.52359877559829882</v>
      </c>
      <c r="F2502">
        <v>84.25</v>
      </c>
    </row>
    <row r="2503" spans="1:6" x14ac:dyDescent="0.25">
      <c r="A2503">
        <v>-51.207493977200308</v>
      </c>
      <c r="B2503">
        <v>14.84400284395168</v>
      </c>
      <c r="C2503">
        <v>-7.422001421975839</v>
      </c>
      <c r="D2503">
        <v>54</v>
      </c>
      <c r="E2503">
        <v>0.52359877559829882</v>
      </c>
      <c r="F2503">
        <v>84.5</v>
      </c>
    </row>
    <row r="2504" spans="1:6" x14ac:dyDescent="0.25">
      <c r="A2504">
        <v>-55.85084752406835</v>
      </c>
      <c r="B2504">
        <v>3.5372479602723561</v>
      </c>
      <c r="C2504">
        <v>-1.7686239801361781</v>
      </c>
      <c r="D2504">
        <v>56</v>
      </c>
      <c r="E2504">
        <v>0.52359877559829882</v>
      </c>
      <c r="F2504">
        <v>84.75</v>
      </c>
    </row>
    <row r="2505" spans="1:6" x14ac:dyDescent="0.25">
      <c r="A2505">
        <v>-53.156338743278262</v>
      </c>
      <c r="B2505">
        <v>-8.2342418325788085</v>
      </c>
      <c r="C2505">
        <v>4.1171209162894034</v>
      </c>
      <c r="D2505">
        <v>54</v>
      </c>
      <c r="E2505">
        <v>0.52359877559829882</v>
      </c>
      <c r="F2505">
        <v>85</v>
      </c>
    </row>
    <row r="2506" spans="1:6" x14ac:dyDescent="0.25">
      <c r="A2506">
        <v>-47.331073499987767</v>
      </c>
      <c r="B2506">
        <v>-18.650123619002269</v>
      </c>
      <c r="C2506">
        <v>9.3250618095011326</v>
      </c>
      <c r="D2506">
        <v>52</v>
      </c>
      <c r="E2506">
        <v>0.52359877559829882</v>
      </c>
      <c r="F2506">
        <v>85.25</v>
      </c>
    </row>
    <row r="2507" spans="1:6" x14ac:dyDescent="0.25">
      <c r="A2507">
        <v>-40.531744637585177</v>
      </c>
      <c r="B2507">
        <v>-28.2114029689271</v>
      </c>
      <c r="C2507">
        <v>14.10570148446355</v>
      </c>
      <c r="D2507">
        <v>52</v>
      </c>
      <c r="E2507">
        <v>0.52359877559829882</v>
      </c>
      <c r="F2507">
        <v>85.5</v>
      </c>
    </row>
    <row r="2508" spans="1:6" x14ac:dyDescent="0.25">
      <c r="A2508">
        <v>-27.61092341294022</v>
      </c>
      <c r="B2508">
        <v>-31.8626377001899</v>
      </c>
      <c r="C2508">
        <v>15.93131885009495</v>
      </c>
      <c r="D2508">
        <v>46</v>
      </c>
      <c r="E2508">
        <v>0.52359877559829882</v>
      </c>
      <c r="F2508">
        <v>85.75</v>
      </c>
    </row>
    <row r="2509" spans="1:6" x14ac:dyDescent="0.25">
      <c r="A2509">
        <v>-16.4990331328389</v>
      </c>
      <c r="B2509">
        <v>-34.388754401128189</v>
      </c>
      <c r="C2509">
        <v>17.194377200564091</v>
      </c>
      <c r="D2509">
        <v>43</v>
      </c>
      <c r="E2509">
        <v>0.52359877559829882</v>
      </c>
      <c r="F2509">
        <v>86</v>
      </c>
    </row>
    <row r="2510" spans="1:6" x14ac:dyDescent="0.25">
      <c r="A2510">
        <v>-6.0187223672950694</v>
      </c>
      <c r="B2510">
        <v>-35.997655976453053</v>
      </c>
      <c r="C2510">
        <v>17.99882798822652</v>
      </c>
      <c r="D2510">
        <v>42</v>
      </c>
      <c r="E2510">
        <v>0.52359877559829882</v>
      </c>
      <c r="F2510">
        <v>86.25</v>
      </c>
    </row>
    <row r="2511" spans="1:6" x14ac:dyDescent="0.25">
      <c r="A2511">
        <v>4.5581074579105518</v>
      </c>
      <c r="B2511">
        <v>-37.029282227739778</v>
      </c>
      <c r="C2511">
        <v>18.514641113869889</v>
      </c>
      <c r="D2511">
        <v>43</v>
      </c>
      <c r="E2511">
        <v>0.52359877559829882</v>
      </c>
      <c r="F2511">
        <v>86.5</v>
      </c>
    </row>
    <row r="2512" spans="1:6" x14ac:dyDescent="0.25">
      <c r="A2512">
        <v>17.087142289175031</v>
      </c>
      <c r="B2512">
        <v>-39.771499547944067</v>
      </c>
      <c r="C2512">
        <v>19.88574977397203</v>
      </c>
      <c r="D2512">
        <v>49</v>
      </c>
      <c r="E2512">
        <v>0.52359877559829882</v>
      </c>
      <c r="F2512">
        <v>86.75</v>
      </c>
    </row>
    <row r="2513" spans="1:6" x14ac:dyDescent="0.25">
      <c r="A2513">
        <v>28.487516713265599</v>
      </c>
      <c r="B2513">
        <v>-35.585756190273102</v>
      </c>
      <c r="C2513">
        <v>17.792878095136551</v>
      </c>
      <c r="D2513">
        <v>50</v>
      </c>
      <c r="E2513">
        <v>0.52359877559829882</v>
      </c>
      <c r="F2513">
        <v>87</v>
      </c>
    </row>
    <row r="2514" spans="1:6" x14ac:dyDescent="0.25">
      <c r="A2514">
        <v>40.034035623730958</v>
      </c>
      <c r="B2514">
        <v>-30.078347590224769</v>
      </c>
      <c r="C2514">
        <v>15.039173795112379</v>
      </c>
      <c r="D2514">
        <v>53</v>
      </c>
      <c r="E2514">
        <v>0.52359877559829882</v>
      </c>
      <c r="F2514">
        <v>87.25</v>
      </c>
    </row>
    <row r="2515" spans="1:6" x14ac:dyDescent="0.25">
      <c r="A2515">
        <v>47.382181098017249</v>
      </c>
      <c r="B2515">
        <v>-20.56566764770896</v>
      </c>
      <c r="C2515">
        <v>10.28283382385448</v>
      </c>
      <c r="D2515">
        <v>53</v>
      </c>
      <c r="E2515">
        <v>0.52359877559829882</v>
      </c>
      <c r="F2515">
        <v>87.5</v>
      </c>
    </row>
    <row r="2516" spans="1:6" x14ac:dyDescent="0.25">
      <c r="A2516">
        <v>37.128389012316092</v>
      </c>
      <c r="B2516">
        <v>-7.0079987879989147</v>
      </c>
      <c r="C2516">
        <v>3.5039993939994569</v>
      </c>
      <c r="D2516">
        <v>38</v>
      </c>
      <c r="E2516">
        <v>0.52359877559829882</v>
      </c>
      <c r="F2516">
        <v>87.75</v>
      </c>
    </row>
    <row r="2517" spans="1:6" x14ac:dyDescent="0.25">
      <c r="A2517">
        <v>37.976184780414741</v>
      </c>
      <c r="B2517">
        <v>1.164921517891687</v>
      </c>
      <c r="C2517">
        <v>-0.58246075894584348</v>
      </c>
      <c r="D2517">
        <v>38</v>
      </c>
      <c r="E2517">
        <v>0.52359877559829882</v>
      </c>
      <c r="F2517">
        <v>88</v>
      </c>
    </row>
    <row r="2518" spans="1:6" x14ac:dyDescent="0.25">
      <c r="A2518">
        <v>38.381900330030582</v>
      </c>
      <c r="B2518">
        <v>9.7530659431636462</v>
      </c>
      <c r="C2518">
        <v>-4.8765329715818222</v>
      </c>
      <c r="D2518">
        <v>40</v>
      </c>
      <c r="E2518">
        <v>0.52359877559829882</v>
      </c>
      <c r="F2518">
        <v>88.25</v>
      </c>
    </row>
    <row r="2519" spans="1:6" x14ac:dyDescent="0.25">
      <c r="A2519">
        <v>37.842715514392879</v>
      </c>
      <c r="B2519">
        <v>19.44085033820657</v>
      </c>
      <c r="C2519">
        <v>-9.7204251691032812</v>
      </c>
      <c r="D2519">
        <v>44</v>
      </c>
      <c r="E2519">
        <v>0.52359877559829882</v>
      </c>
      <c r="F2519">
        <v>88.5</v>
      </c>
    </row>
    <row r="2520" spans="1:6" x14ac:dyDescent="0.25">
      <c r="A2520">
        <v>32.526666807975737</v>
      </c>
      <c r="B2520">
        <v>28.16934432627421</v>
      </c>
      <c r="C2520">
        <v>-14.0846721631371</v>
      </c>
      <c r="D2520">
        <v>46</v>
      </c>
      <c r="E2520">
        <v>0.52359877559829882</v>
      </c>
      <c r="F2520">
        <v>88.75</v>
      </c>
    </row>
    <row r="2521" spans="1:6" x14ac:dyDescent="0.25">
      <c r="A2521">
        <v>25.50885224708345</v>
      </c>
      <c r="B2521">
        <v>37.242097722568602</v>
      </c>
      <c r="C2521">
        <v>-18.621048861284301</v>
      </c>
      <c r="D2521">
        <v>50</v>
      </c>
      <c r="E2521">
        <v>0.52359877559829882</v>
      </c>
      <c r="F2521">
        <v>89</v>
      </c>
    </row>
    <row r="2522" spans="1:6" x14ac:dyDescent="0.25">
      <c r="A2522">
        <v>15.202744193732061</v>
      </c>
      <c r="B2522">
        <v>44.873794432106592</v>
      </c>
      <c r="C2522">
        <v>-22.436897216053289</v>
      </c>
      <c r="D2522">
        <v>54</v>
      </c>
      <c r="E2522">
        <v>0.52359877559829882</v>
      </c>
      <c r="F2522">
        <v>89.25</v>
      </c>
    </row>
    <row r="2523" spans="1:6" x14ac:dyDescent="0.25">
      <c r="A2523">
        <v>1.9106949599426191</v>
      </c>
      <c r="B2523">
        <v>46.73608812874199</v>
      </c>
      <c r="C2523">
        <v>-23.368044064370991</v>
      </c>
      <c r="D2523">
        <v>54</v>
      </c>
      <c r="E2523">
        <v>0.52359877559829882</v>
      </c>
      <c r="F2523">
        <v>89.5</v>
      </c>
    </row>
    <row r="2524" spans="1:6" x14ac:dyDescent="0.25">
      <c r="A2524">
        <v>-10.43532314028916</v>
      </c>
      <c r="B2524">
        <v>41.461765799569001</v>
      </c>
      <c r="C2524">
        <v>-20.7308828997845</v>
      </c>
      <c r="D2524">
        <v>49</v>
      </c>
      <c r="E2524">
        <v>0.52359877559829882</v>
      </c>
      <c r="F2524">
        <v>89.75</v>
      </c>
    </row>
    <row r="2525" spans="1:6" x14ac:dyDescent="0.25">
      <c r="A2525">
        <v>-21.059459958070999</v>
      </c>
      <c r="B2525">
        <v>36.388519614100858</v>
      </c>
      <c r="C2525">
        <v>-18.194259807050429</v>
      </c>
      <c r="D2525">
        <v>47</v>
      </c>
      <c r="E2525">
        <v>0.52359877559829882</v>
      </c>
      <c r="F2525">
        <v>90</v>
      </c>
    </row>
    <row r="2526" spans="1:6" x14ac:dyDescent="0.25">
      <c r="A2526">
        <v>-26.21289626573888</v>
      </c>
      <c r="B2526">
        <v>26.166066804569802</v>
      </c>
      <c r="C2526">
        <v>-13.083033402284901</v>
      </c>
      <c r="D2526">
        <v>40</v>
      </c>
      <c r="E2526">
        <v>0.52359877559829882</v>
      </c>
      <c r="F2526">
        <v>90.25</v>
      </c>
    </row>
    <row r="2527" spans="1:6" x14ac:dyDescent="0.25">
      <c r="A2527">
        <v>-32.051230532691967</v>
      </c>
      <c r="B2527">
        <v>19.242893909315619</v>
      </c>
      <c r="C2527">
        <v>-9.6214469546578059</v>
      </c>
      <c r="D2527">
        <v>39</v>
      </c>
      <c r="E2527">
        <v>0.52359877559829882</v>
      </c>
      <c r="F2527">
        <v>90.5</v>
      </c>
    </row>
    <row r="2528" spans="1:6" x14ac:dyDescent="0.25">
      <c r="A2528">
        <v>-37.489330183977494</v>
      </c>
      <c r="B2528">
        <v>12.079428453678419</v>
      </c>
      <c r="C2528">
        <v>-6.0397142268392088</v>
      </c>
      <c r="D2528">
        <v>40</v>
      </c>
      <c r="E2528">
        <v>0.52359877559829882</v>
      </c>
      <c r="F2528">
        <v>90.75</v>
      </c>
    </row>
    <row r="2529" spans="1:6" x14ac:dyDescent="0.25">
      <c r="A2529">
        <v>-49.718373046410072</v>
      </c>
      <c r="B2529">
        <v>4.5893938830201781</v>
      </c>
      <c r="C2529">
        <v>-2.2946969415100891</v>
      </c>
      <c r="D2529">
        <v>50</v>
      </c>
      <c r="E2529">
        <v>0.52359877559829882</v>
      </c>
      <c r="F2529">
        <v>91</v>
      </c>
    </row>
    <row r="2530" spans="1:6" x14ac:dyDescent="0.25">
      <c r="A2530">
        <v>-55.421896021910889</v>
      </c>
      <c r="B2530">
        <v>-6.9505453744561247</v>
      </c>
      <c r="C2530">
        <v>3.4752726872280619</v>
      </c>
      <c r="D2530">
        <v>56</v>
      </c>
      <c r="E2530">
        <v>0.52359877559829882</v>
      </c>
      <c r="F2530">
        <v>91.25</v>
      </c>
    </row>
    <row r="2531" spans="1:6" x14ac:dyDescent="0.25">
      <c r="A2531">
        <v>-46.17263318642069</v>
      </c>
      <c r="B2531">
        <v>-16.615232724045178</v>
      </c>
      <c r="C2531">
        <v>8.3076163620225891</v>
      </c>
      <c r="D2531">
        <v>50</v>
      </c>
      <c r="E2531">
        <v>0.52359877559829882</v>
      </c>
      <c r="F2531">
        <v>91.5</v>
      </c>
    </row>
    <row r="2532" spans="1:6" x14ac:dyDescent="0.25">
      <c r="A2532">
        <v>-37.591201544516792</v>
      </c>
      <c r="B2532">
        <v>-24.432072667492601</v>
      </c>
      <c r="C2532">
        <v>12.216036333746301</v>
      </c>
      <c r="D2532">
        <v>47</v>
      </c>
      <c r="E2532">
        <v>0.52359877559829882</v>
      </c>
      <c r="F2532">
        <v>91.75</v>
      </c>
    </row>
    <row r="2533" spans="1:6" x14ac:dyDescent="0.25">
      <c r="A2533">
        <v>-28.190000155965262</v>
      </c>
      <c r="B2533">
        <v>-30.376683795388349</v>
      </c>
      <c r="C2533">
        <v>15.188341897694171</v>
      </c>
      <c r="D2533">
        <v>45</v>
      </c>
      <c r="E2533">
        <v>0.52359877559829882</v>
      </c>
      <c r="F2533">
        <v>92</v>
      </c>
    </row>
    <row r="2534" spans="1:6" x14ac:dyDescent="0.25">
      <c r="A2534">
        <v>-18.63570669140173</v>
      </c>
      <c r="B2534">
        <v>-35.472282518665672</v>
      </c>
      <c r="C2534">
        <v>17.736141259332829</v>
      </c>
      <c r="D2534">
        <v>45</v>
      </c>
      <c r="E2534">
        <v>0.52359877559829882</v>
      </c>
      <c r="F2534">
        <v>92.25</v>
      </c>
    </row>
    <row r="2535" spans="1:6" x14ac:dyDescent="0.25">
      <c r="A2535">
        <v>-7.9227352453453719</v>
      </c>
      <c r="B2535">
        <v>-38.362386522140703</v>
      </c>
      <c r="C2535">
        <v>19.181193261070341</v>
      </c>
      <c r="D2535">
        <v>45</v>
      </c>
      <c r="E2535">
        <v>0.52359877559829882</v>
      </c>
      <c r="F2535">
        <v>92.5</v>
      </c>
    </row>
    <row r="2536" spans="1:6" x14ac:dyDescent="0.25">
      <c r="A2536">
        <v>3.2828335051219999</v>
      </c>
      <c r="B2536">
        <v>-38.867303136868607</v>
      </c>
      <c r="C2536">
        <v>19.4336515684343</v>
      </c>
      <c r="D2536">
        <v>45</v>
      </c>
      <c r="E2536">
        <v>0.52359877559829882</v>
      </c>
      <c r="F2536">
        <v>92.75</v>
      </c>
    </row>
    <row r="2537" spans="1:6" x14ac:dyDescent="0.25">
      <c r="A2537">
        <v>14.91914897142598</v>
      </c>
      <c r="B2537">
        <v>-38.598111941859273</v>
      </c>
      <c r="C2537">
        <v>19.299055970929629</v>
      </c>
      <c r="D2537">
        <v>47</v>
      </c>
      <c r="E2537">
        <v>0.52359877559829882</v>
      </c>
      <c r="F2537">
        <v>93</v>
      </c>
    </row>
    <row r="2538" spans="1:6" x14ac:dyDescent="0.25">
      <c r="A2538">
        <v>27.65063777567353</v>
      </c>
      <c r="B2538">
        <v>-37.112419389590762</v>
      </c>
      <c r="C2538">
        <v>18.556209694795381</v>
      </c>
      <c r="D2538">
        <v>51</v>
      </c>
      <c r="E2538">
        <v>0.52359877559829882</v>
      </c>
      <c r="F2538">
        <v>93.25</v>
      </c>
    </row>
    <row r="2539" spans="1:6" x14ac:dyDescent="0.25">
      <c r="A2539">
        <v>42.52563302660856</v>
      </c>
      <c r="B2539">
        <v>-34.156667017797041</v>
      </c>
      <c r="C2539">
        <v>17.07833350889852</v>
      </c>
      <c r="D2539">
        <v>58</v>
      </c>
      <c r="E2539">
        <v>0.52359877559829882</v>
      </c>
      <c r="F2539">
        <v>93.5</v>
      </c>
    </row>
    <row r="2540" spans="1:6" x14ac:dyDescent="0.25">
      <c r="A2540">
        <v>50.961404808452208</v>
      </c>
      <c r="B2540">
        <v>-23.983357041119131</v>
      </c>
      <c r="C2540">
        <v>11.99167852055956</v>
      </c>
      <c r="D2540">
        <v>58</v>
      </c>
      <c r="E2540">
        <v>0.52359877559829882</v>
      </c>
      <c r="F2540">
        <v>93.75</v>
      </c>
    </row>
    <row r="2541" spans="1:6" x14ac:dyDescent="0.25">
      <c r="A2541">
        <v>43.625671500149437</v>
      </c>
      <c r="B2541">
        <v>-9.557750238460228</v>
      </c>
      <c r="C2541">
        <v>4.7788751192301131</v>
      </c>
      <c r="D2541">
        <v>45</v>
      </c>
      <c r="E2541">
        <v>0.52359877559829882</v>
      </c>
      <c r="F2541">
        <v>94</v>
      </c>
    </row>
    <row r="2542" spans="1:6" x14ac:dyDescent="0.25">
      <c r="A2542">
        <v>43.999891536920707</v>
      </c>
      <c r="B2542">
        <v>8.460824079391048E-2</v>
      </c>
      <c r="C2542">
        <v>-4.2304120396955233E-2</v>
      </c>
      <c r="D2542">
        <v>44</v>
      </c>
      <c r="E2542">
        <v>0.52359877559829882</v>
      </c>
      <c r="F2542">
        <v>94.25</v>
      </c>
    </row>
    <row r="2543" spans="1:6" x14ac:dyDescent="0.25">
      <c r="A2543">
        <v>39.702788694975297</v>
      </c>
      <c r="B2543">
        <v>8.8609495756158267</v>
      </c>
      <c r="C2543">
        <v>-4.4304747878079116</v>
      </c>
      <c r="D2543">
        <v>41</v>
      </c>
      <c r="E2543">
        <v>0.52359877559829882</v>
      </c>
      <c r="F2543">
        <v>94.5</v>
      </c>
    </row>
    <row r="2544" spans="1:6" x14ac:dyDescent="0.25">
      <c r="A2544">
        <v>38.566699014154374</v>
      </c>
      <c r="B2544">
        <v>18.34277229220594</v>
      </c>
      <c r="C2544">
        <v>-9.1713861461029698</v>
      </c>
      <c r="D2544">
        <v>44</v>
      </c>
      <c r="E2544">
        <v>0.52359877559829882</v>
      </c>
      <c r="F2544">
        <v>94.75</v>
      </c>
    </row>
    <row r="2545" spans="1:6" x14ac:dyDescent="0.25">
      <c r="A2545">
        <v>33.587983805761702</v>
      </c>
      <c r="B2545">
        <v>27.219212110160669</v>
      </c>
      <c r="C2545">
        <v>-13.609606055080331</v>
      </c>
      <c r="D2545">
        <v>46</v>
      </c>
      <c r="E2545">
        <v>0.52359877559829882</v>
      </c>
      <c r="F2545">
        <v>95</v>
      </c>
    </row>
    <row r="2546" spans="1:6" x14ac:dyDescent="0.25">
      <c r="A2546">
        <v>24.767898671711961</v>
      </c>
      <c r="B2546">
        <v>33.569530776298571</v>
      </c>
      <c r="C2546">
        <v>-16.784765388149282</v>
      </c>
      <c r="D2546">
        <v>46</v>
      </c>
      <c r="E2546">
        <v>0.52359877559829882</v>
      </c>
      <c r="F2546">
        <v>95.25</v>
      </c>
    </row>
    <row r="2547" spans="1:6" x14ac:dyDescent="0.25">
      <c r="A2547">
        <v>15.34750896568525</v>
      </c>
      <c r="B2547">
        <v>40.300005910807982</v>
      </c>
      <c r="C2547">
        <v>-20.150002955403991</v>
      </c>
      <c r="D2547">
        <v>49</v>
      </c>
      <c r="E2547">
        <v>0.52359877559829882</v>
      </c>
      <c r="F2547">
        <v>95.5</v>
      </c>
    </row>
    <row r="2548" spans="1:6" x14ac:dyDescent="0.25">
      <c r="A2548">
        <v>3.357587747164422</v>
      </c>
      <c r="B2548">
        <v>42.335504643148752</v>
      </c>
      <c r="C2548">
        <v>-21.167752321574369</v>
      </c>
      <c r="D2548">
        <v>49</v>
      </c>
      <c r="E2548">
        <v>0.52359877559829882</v>
      </c>
      <c r="F2548">
        <v>95.75</v>
      </c>
    </row>
    <row r="2549" spans="1:6" x14ac:dyDescent="0.25">
      <c r="A2549">
        <v>-7.2172179716433584</v>
      </c>
      <c r="B2549">
        <v>34.072478975888167</v>
      </c>
      <c r="C2549">
        <v>-17.03623948794408</v>
      </c>
      <c r="D2549">
        <v>40</v>
      </c>
      <c r="E2549">
        <v>0.52359877559829882</v>
      </c>
      <c r="F2549">
        <v>96</v>
      </c>
    </row>
    <row r="2550" spans="1:6" x14ac:dyDescent="0.25">
      <c r="A2550">
        <v>-16.726592242706019</v>
      </c>
      <c r="B2550">
        <v>31.466900609365471</v>
      </c>
      <c r="C2550">
        <v>-15.733450304682741</v>
      </c>
      <c r="D2550">
        <v>40</v>
      </c>
      <c r="E2550">
        <v>0.52359877559829882</v>
      </c>
      <c r="F2550">
        <v>96.25</v>
      </c>
    </row>
    <row r="2551" spans="1:6" x14ac:dyDescent="0.25">
      <c r="A2551">
        <v>-25.82588772260145</v>
      </c>
      <c r="B2551">
        <v>27.577484339668981</v>
      </c>
      <c r="C2551">
        <v>-13.788742169834491</v>
      </c>
      <c r="D2551">
        <v>41</v>
      </c>
      <c r="E2551">
        <v>0.52359877559829882</v>
      </c>
      <c r="F2551">
        <v>96.5</v>
      </c>
    </row>
    <row r="2552" spans="1:6" x14ac:dyDescent="0.25">
      <c r="A2552">
        <v>-34.506230748540688</v>
      </c>
      <c r="B2552">
        <v>22.220261691671151</v>
      </c>
      <c r="C2552">
        <v>-11.110130845835579</v>
      </c>
      <c r="D2552">
        <v>43</v>
      </c>
      <c r="E2552">
        <v>0.52359877559829882</v>
      </c>
      <c r="F2552">
        <v>96.75</v>
      </c>
    </row>
    <row r="2553" spans="1:6" x14ac:dyDescent="0.25">
      <c r="A2553">
        <v>-39.781344073645798</v>
      </c>
      <c r="B2553">
        <v>14.13624765525331</v>
      </c>
      <c r="C2553">
        <v>-7.068123827626656</v>
      </c>
      <c r="D2553">
        <v>43</v>
      </c>
      <c r="E2553">
        <v>0.52359877559829882</v>
      </c>
      <c r="F2553">
        <v>97</v>
      </c>
    </row>
    <row r="2554" spans="1:6" x14ac:dyDescent="0.25">
      <c r="A2554">
        <v>-43.573349499782758</v>
      </c>
      <c r="B2554">
        <v>5.2936197471424551</v>
      </c>
      <c r="C2554">
        <v>-2.6468098735712271</v>
      </c>
      <c r="D2554">
        <v>44</v>
      </c>
      <c r="E2554">
        <v>0.52359877559829882</v>
      </c>
      <c r="F2554">
        <v>97.25</v>
      </c>
    </row>
    <row r="2555" spans="1:6" x14ac:dyDescent="0.25">
      <c r="A2555">
        <v>-43.731027561515432</v>
      </c>
      <c r="B2555">
        <v>-4.2068897430861467</v>
      </c>
      <c r="C2555">
        <v>2.1034448715430729</v>
      </c>
      <c r="D2555">
        <v>44</v>
      </c>
      <c r="E2555">
        <v>0.52359877559829882</v>
      </c>
      <c r="F2555">
        <v>97.5</v>
      </c>
    </row>
    <row r="2556" spans="1:6" x14ac:dyDescent="0.25">
      <c r="A2556">
        <v>-41.16972213726298</v>
      </c>
      <c r="B2556">
        <v>-13.445835204829001</v>
      </c>
      <c r="C2556">
        <v>6.7229176024144977</v>
      </c>
      <c r="D2556">
        <v>44</v>
      </c>
      <c r="E2556">
        <v>0.52359877559829882</v>
      </c>
      <c r="F2556">
        <v>97.75</v>
      </c>
    </row>
    <row r="2557" spans="1:6" x14ac:dyDescent="0.25">
      <c r="A2557">
        <v>-32.771529811658368</v>
      </c>
      <c r="B2557">
        <v>-19.862530688527329</v>
      </c>
      <c r="C2557">
        <v>9.9312653442636645</v>
      </c>
      <c r="D2557">
        <v>40</v>
      </c>
      <c r="E2557">
        <v>0.52359877559829882</v>
      </c>
      <c r="F2557">
        <v>98</v>
      </c>
    </row>
    <row r="2558" spans="1:6" x14ac:dyDescent="0.25">
      <c r="A2558">
        <v>-22.818656438522421</v>
      </c>
      <c r="B2558">
        <v>-22.983291512651309</v>
      </c>
      <c r="C2558">
        <v>11.491645756325649</v>
      </c>
      <c r="D2558">
        <v>35</v>
      </c>
      <c r="E2558">
        <v>0.52359877559829882</v>
      </c>
      <c r="F2558">
        <v>98.25</v>
      </c>
    </row>
    <row r="2559" spans="1:6" x14ac:dyDescent="0.25">
      <c r="A2559">
        <v>-17.763966576986089</v>
      </c>
      <c r="B2559">
        <v>-31.037575913540529</v>
      </c>
      <c r="C2559">
        <v>15.518787956770259</v>
      </c>
      <c r="D2559">
        <v>40</v>
      </c>
      <c r="E2559">
        <v>0.52359877559829882</v>
      </c>
      <c r="F2559">
        <v>98.5</v>
      </c>
    </row>
    <row r="2560" spans="1:6" x14ac:dyDescent="0.25">
      <c r="A2560">
        <v>-8.1363664681850985</v>
      </c>
      <c r="B2560">
        <v>-33.03179764290077</v>
      </c>
      <c r="C2560">
        <v>16.515898821450381</v>
      </c>
      <c r="D2560">
        <v>39</v>
      </c>
      <c r="E2560">
        <v>0.52359877559829882</v>
      </c>
      <c r="F2560">
        <v>98.75</v>
      </c>
    </row>
    <row r="2561" spans="1:6" x14ac:dyDescent="0.25">
      <c r="A2561">
        <v>1.8317604980843889</v>
      </c>
      <c r="B2561">
        <v>-39.805571093858752</v>
      </c>
      <c r="C2561">
        <v>19.902785546929369</v>
      </c>
      <c r="D2561">
        <v>46</v>
      </c>
      <c r="E2561">
        <v>0.52359877559829882</v>
      </c>
      <c r="F2561">
        <v>99</v>
      </c>
    </row>
    <row r="2562" spans="1:6" x14ac:dyDescent="0.25">
      <c r="A2562">
        <v>13.146370937219389</v>
      </c>
      <c r="B2562">
        <v>-38.175642737035552</v>
      </c>
      <c r="C2562">
        <v>19.087821368517769</v>
      </c>
      <c r="D2562">
        <v>46</v>
      </c>
      <c r="E2562">
        <v>0.52359877559829882</v>
      </c>
      <c r="F2562">
        <v>99.25</v>
      </c>
    </row>
    <row r="2563" spans="1:6" x14ac:dyDescent="0.25">
      <c r="A2563">
        <v>25.69956924444671</v>
      </c>
      <c r="B2563">
        <v>-37.143628060374191</v>
      </c>
      <c r="C2563">
        <v>18.571814030187092</v>
      </c>
      <c r="D2563">
        <v>50</v>
      </c>
      <c r="E2563">
        <v>0.52359877559829882</v>
      </c>
      <c r="F2563">
        <v>99.5</v>
      </c>
    </row>
    <row r="2564" spans="1:6" x14ac:dyDescent="0.25">
      <c r="A2564">
        <v>35.511730119702143</v>
      </c>
      <c r="B2564">
        <v>-30.48258138558937</v>
      </c>
      <c r="C2564">
        <v>15.24129069279468</v>
      </c>
      <c r="D2564">
        <v>50</v>
      </c>
      <c r="E2564">
        <v>0.52359877559829882</v>
      </c>
      <c r="F2564">
        <v>99.75</v>
      </c>
    </row>
    <row r="2565" spans="1:6" x14ac:dyDescent="0.25">
      <c r="A2565">
        <v>38.804349252945777</v>
      </c>
      <c r="B2565">
        <v>-19.733647896209028</v>
      </c>
      <c r="C2565">
        <v>9.8668239481045124</v>
      </c>
      <c r="D2565">
        <v>45</v>
      </c>
      <c r="E2565">
        <v>0.52359877559829882</v>
      </c>
      <c r="F2565">
        <v>100</v>
      </c>
    </row>
    <row r="2566" spans="1:6" x14ac:dyDescent="0.25">
      <c r="A2566">
        <v>38.431533251042453</v>
      </c>
      <c r="B2566">
        <v>-9.6053599089526056</v>
      </c>
      <c r="C2566">
        <v>4.8026799544763019</v>
      </c>
      <c r="D2566">
        <v>40</v>
      </c>
      <c r="E2566">
        <v>0.52359877559829882</v>
      </c>
      <c r="F2566">
        <v>100.25</v>
      </c>
    </row>
    <row r="2567" spans="1:6" x14ac:dyDescent="0.25">
      <c r="A2567">
        <v>39.980825013134059</v>
      </c>
      <c r="B2567">
        <v>-1.0724847093854151</v>
      </c>
      <c r="C2567">
        <v>0.53624235469270742</v>
      </c>
      <c r="D2567">
        <v>40</v>
      </c>
      <c r="E2567">
        <v>0.52359877559829882</v>
      </c>
      <c r="F2567">
        <v>100.5</v>
      </c>
    </row>
    <row r="2568" spans="1:6" x14ac:dyDescent="0.25">
      <c r="A2568">
        <v>39.044302719888037</v>
      </c>
      <c r="B2568">
        <v>7.5270723949160869</v>
      </c>
      <c r="C2568">
        <v>-3.763536197458043</v>
      </c>
      <c r="D2568">
        <v>40</v>
      </c>
      <c r="E2568">
        <v>0.52359877559829882</v>
      </c>
      <c r="F2568">
        <v>100.75</v>
      </c>
    </row>
    <row r="2569" spans="1:6" x14ac:dyDescent="0.25">
      <c r="A2569">
        <v>39.24821427067905</v>
      </c>
      <c r="B2569">
        <v>17.224495853932829</v>
      </c>
      <c r="C2569">
        <v>-8.6122479269664147</v>
      </c>
      <c r="D2569">
        <v>44</v>
      </c>
      <c r="E2569">
        <v>0.52359877559829882</v>
      </c>
      <c r="F2569">
        <v>101</v>
      </c>
    </row>
    <row r="2570" spans="1:6" x14ac:dyDescent="0.25">
      <c r="A2570">
        <v>34.612314940029137</v>
      </c>
      <c r="B2570">
        <v>26.239107089784451</v>
      </c>
      <c r="C2570">
        <v>-13.11955354489222</v>
      </c>
      <c r="D2570">
        <v>46</v>
      </c>
      <c r="E2570">
        <v>0.52359877559829882</v>
      </c>
      <c r="F2570">
        <v>101.25</v>
      </c>
    </row>
    <row r="2571" spans="1:6" x14ac:dyDescent="0.25">
      <c r="A2571">
        <v>26.040379768854969</v>
      </c>
      <c r="B2571">
        <v>32.839366104118959</v>
      </c>
      <c r="C2571">
        <v>-16.419683052059479</v>
      </c>
      <c r="D2571">
        <v>46</v>
      </c>
      <c r="E2571">
        <v>0.52359877559829882</v>
      </c>
      <c r="F2571">
        <v>101.5</v>
      </c>
    </row>
    <row r="2572" spans="1:6" x14ac:dyDescent="0.25">
      <c r="A2572">
        <v>15.504828171048739</v>
      </c>
      <c r="B2572">
        <v>36.584836032702</v>
      </c>
      <c r="C2572">
        <v>-18.292418016351</v>
      </c>
      <c r="D2572">
        <v>45</v>
      </c>
      <c r="E2572">
        <v>0.52359877559829882</v>
      </c>
      <c r="F2572">
        <v>101.75</v>
      </c>
    </row>
    <row r="2573" spans="1:6" x14ac:dyDescent="0.25">
      <c r="A2573">
        <v>4.3681852589547177</v>
      </c>
      <c r="B2573">
        <v>37.04644676831488</v>
      </c>
      <c r="C2573">
        <v>-18.52322338415744</v>
      </c>
      <c r="D2573">
        <v>43</v>
      </c>
      <c r="E2573">
        <v>0.52359877559829882</v>
      </c>
      <c r="F2573">
        <v>102</v>
      </c>
    </row>
    <row r="2574" spans="1:6" x14ac:dyDescent="0.25">
      <c r="A2574">
        <v>-5.9078574709867837</v>
      </c>
      <c r="B2574">
        <v>34.26109915161625</v>
      </c>
      <c r="C2574">
        <v>-17.130549575808121</v>
      </c>
      <c r="D2574">
        <v>40</v>
      </c>
      <c r="E2574">
        <v>0.52359877559829882</v>
      </c>
      <c r="F2574">
        <v>102.25</v>
      </c>
    </row>
    <row r="2575" spans="1:6" x14ac:dyDescent="0.25">
      <c r="A2575">
        <v>-14.736230070208361</v>
      </c>
      <c r="B2575">
        <v>30.333688244069759</v>
      </c>
      <c r="C2575">
        <v>-15.166844122034879</v>
      </c>
      <c r="D2575">
        <v>38</v>
      </c>
      <c r="E2575">
        <v>0.52359877559829882</v>
      </c>
      <c r="F2575">
        <v>102.5</v>
      </c>
    </row>
    <row r="2576" spans="1:6" x14ac:dyDescent="0.25">
      <c r="A2576">
        <v>-24.15133487472017</v>
      </c>
      <c r="B2576">
        <v>27.614032082020259</v>
      </c>
      <c r="C2576">
        <v>-13.807016041010129</v>
      </c>
      <c r="D2576">
        <v>40</v>
      </c>
      <c r="E2576">
        <v>0.52359877559829882</v>
      </c>
      <c r="F2576">
        <v>102.75</v>
      </c>
    </row>
    <row r="2577" spans="1:6" x14ac:dyDescent="0.25">
      <c r="A2577">
        <v>-33.635928265145978</v>
      </c>
      <c r="B2577">
        <v>23.19953118721293</v>
      </c>
      <c r="C2577">
        <v>-11.59976559360646</v>
      </c>
      <c r="D2577">
        <v>43</v>
      </c>
      <c r="E2577">
        <v>0.52359877559829882</v>
      </c>
      <c r="F2577">
        <v>103</v>
      </c>
    </row>
    <row r="2578" spans="1:6" x14ac:dyDescent="0.25">
      <c r="A2578">
        <v>-40.129895513258852</v>
      </c>
      <c r="B2578">
        <v>15.62669557427914</v>
      </c>
      <c r="C2578">
        <v>-7.8133477871395716</v>
      </c>
      <c r="D2578">
        <v>44</v>
      </c>
      <c r="E2578">
        <v>0.52359877559829882</v>
      </c>
      <c r="F2578">
        <v>103.25</v>
      </c>
    </row>
    <row r="2579" spans="1:6" x14ac:dyDescent="0.25">
      <c r="A2579">
        <v>-44.331698182970896</v>
      </c>
      <c r="B2579">
        <v>6.6914424573839391</v>
      </c>
      <c r="C2579">
        <v>-3.3457212286919691</v>
      </c>
      <c r="D2579">
        <v>45</v>
      </c>
      <c r="E2579">
        <v>0.52359877559829882</v>
      </c>
      <c r="F2579">
        <v>103.5</v>
      </c>
    </row>
    <row r="2580" spans="1:6" x14ac:dyDescent="0.25">
      <c r="A2580">
        <v>-53.83815299629179</v>
      </c>
      <c r="B2580">
        <v>-3.6180051770151</v>
      </c>
      <c r="C2580">
        <v>1.80900258850755</v>
      </c>
      <c r="D2580">
        <v>54</v>
      </c>
      <c r="E2580">
        <v>0.52359877559829882</v>
      </c>
      <c r="F2580">
        <v>103.75</v>
      </c>
    </row>
    <row r="2581" spans="1:6" x14ac:dyDescent="0.25">
      <c r="A2581">
        <v>-51.130872580565473</v>
      </c>
      <c r="B2581">
        <v>-15.04079126450743</v>
      </c>
      <c r="C2581">
        <v>7.520395632253714</v>
      </c>
      <c r="D2581">
        <v>54</v>
      </c>
      <c r="E2581">
        <v>0.52359877559829882</v>
      </c>
      <c r="F2581">
        <v>104</v>
      </c>
    </row>
    <row r="2582" spans="1:6" x14ac:dyDescent="0.25">
      <c r="A2582">
        <v>-36.028045420627137</v>
      </c>
      <c r="B2582">
        <v>-20.328181359308079</v>
      </c>
      <c r="C2582">
        <v>10.16409067965404</v>
      </c>
      <c r="D2582">
        <v>43</v>
      </c>
      <c r="E2582">
        <v>0.52359877559829882</v>
      </c>
      <c r="F2582">
        <v>104.25</v>
      </c>
    </row>
    <row r="2583" spans="1:6" x14ac:dyDescent="0.25">
      <c r="A2583">
        <v>-29.100717013699771</v>
      </c>
      <c r="B2583">
        <v>-27.415528482347799</v>
      </c>
      <c r="C2583">
        <v>13.7077642411739</v>
      </c>
      <c r="D2583">
        <v>43</v>
      </c>
      <c r="E2583">
        <v>0.52359877559829882</v>
      </c>
      <c r="F2583">
        <v>104.5</v>
      </c>
    </row>
    <row r="2584" spans="1:6" x14ac:dyDescent="0.25">
      <c r="A2584">
        <v>-18.469717019205159</v>
      </c>
      <c r="B2584">
        <v>-29.747305170769039</v>
      </c>
      <c r="C2584">
        <v>14.873652585384519</v>
      </c>
      <c r="D2584">
        <v>39</v>
      </c>
      <c r="E2584">
        <v>0.52359877559829882</v>
      </c>
      <c r="F2584">
        <v>104.75</v>
      </c>
    </row>
    <row r="2585" spans="1:6" x14ac:dyDescent="0.25">
      <c r="A2585">
        <v>-10.361239117156661</v>
      </c>
      <c r="B2585">
        <v>-36.141853064941593</v>
      </c>
      <c r="C2585">
        <v>18.070926532470789</v>
      </c>
      <c r="D2585">
        <v>43</v>
      </c>
      <c r="E2585">
        <v>0.52359877559829882</v>
      </c>
      <c r="F2585">
        <v>105</v>
      </c>
    </row>
    <row r="2586" spans="1:6" x14ac:dyDescent="0.25">
      <c r="A2586">
        <v>0.29242645585306209</v>
      </c>
      <c r="B2586">
        <v>-38.104276204593333</v>
      </c>
      <c r="C2586">
        <v>19.052138102296659</v>
      </c>
      <c r="D2586">
        <v>44</v>
      </c>
      <c r="E2586">
        <v>0.52359877559829882</v>
      </c>
      <c r="F2586">
        <v>105.25</v>
      </c>
    </row>
    <row r="2587" spans="1:6" x14ac:dyDescent="0.25">
      <c r="A2587">
        <v>13.453410889163271</v>
      </c>
      <c r="B2587">
        <v>-44.395994206521692</v>
      </c>
      <c r="C2587">
        <v>22.197997103260839</v>
      </c>
      <c r="D2587">
        <v>53</v>
      </c>
      <c r="E2587">
        <v>0.52359877559829882</v>
      </c>
      <c r="F2587">
        <v>105.5</v>
      </c>
    </row>
    <row r="2588" spans="1:6" x14ac:dyDescent="0.25">
      <c r="A2588">
        <v>25.718112891588451</v>
      </c>
      <c r="B2588">
        <v>-40.133327820797938</v>
      </c>
      <c r="C2588">
        <v>20.066663910398969</v>
      </c>
      <c r="D2588">
        <v>53</v>
      </c>
      <c r="E2588">
        <v>0.52359877559829882</v>
      </c>
      <c r="F2588">
        <v>105.75</v>
      </c>
    </row>
    <row r="2589" spans="1:6" x14ac:dyDescent="0.25">
      <c r="A2589">
        <v>36.383787198070159</v>
      </c>
      <c r="B2589">
        <v>-33.375365493791371</v>
      </c>
      <c r="C2589">
        <v>16.687682746895678</v>
      </c>
      <c r="D2589">
        <v>53</v>
      </c>
      <c r="E2589">
        <v>0.52359877559829882</v>
      </c>
      <c r="F2589">
        <v>106</v>
      </c>
    </row>
    <row r="2590" spans="1:6" x14ac:dyDescent="0.25">
      <c r="A2590">
        <v>42.252163998665452</v>
      </c>
      <c r="B2590">
        <v>-23.153098671072289</v>
      </c>
      <c r="C2590">
        <v>11.576549335536139</v>
      </c>
      <c r="D2590">
        <v>50</v>
      </c>
      <c r="E2590">
        <v>0.52359877559829882</v>
      </c>
      <c r="F2590">
        <v>106.25</v>
      </c>
    </row>
    <row r="2591" spans="1:6" x14ac:dyDescent="0.25">
      <c r="A2591">
        <v>40.895550364034783</v>
      </c>
      <c r="B2591">
        <v>-11.50719211263206</v>
      </c>
      <c r="C2591">
        <v>5.75359605631603</v>
      </c>
      <c r="D2591">
        <v>43</v>
      </c>
      <c r="E2591">
        <v>0.52359877559829882</v>
      </c>
      <c r="F2591">
        <v>106.5</v>
      </c>
    </row>
    <row r="2592" spans="1:6" x14ac:dyDescent="0.25">
      <c r="A2592">
        <v>32.932121641504843</v>
      </c>
      <c r="B2592">
        <v>-1.8320816416978081</v>
      </c>
      <c r="C2592">
        <v>0.91604082084890393</v>
      </c>
      <c r="D2592">
        <v>33</v>
      </c>
      <c r="E2592">
        <v>0.52359877559829882</v>
      </c>
      <c r="F2592">
        <v>106.75</v>
      </c>
    </row>
    <row r="2593" spans="1:6" x14ac:dyDescent="0.25">
      <c r="A2593">
        <v>32.431726207360278</v>
      </c>
      <c r="B2593">
        <v>5.2808476031897866</v>
      </c>
      <c r="C2593">
        <v>-2.6404238015948929</v>
      </c>
      <c r="D2593">
        <v>33</v>
      </c>
      <c r="E2593">
        <v>0.52359877559829882</v>
      </c>
      <c r="F2593">
        <v>107</v>
      </c>
    </row>
    <row r="2594" spans="1:6" x14ac:dyDescent="0.25">
      <c r="A2594">
        <v>44.419068872412304</v>
      </c>
      <c r="B2594">
        <v>17.915349295532021</v>
      </c>
      <c r="C2594">
        <v>-8.9576746477660087</v>
      </c>
      <c r="D2594">
        <v>49</v>
      </c>
      <c r="E2594">
        <v>0.52359877559829882</v>
      </c>
      <c r="F2594">
        <v>107.25</v>
      </c>
    </row>
    <row r="2595" spans="1:6" x14ac:dyDescent="0.25">
      <c r="A2595">
        <v>37.920175662582032</v>
      </c>
      <c r="B2595">
        <v>26.875550381139941</v>
      </c>
      <c r="C2595">
        <v>-13.437775190569971</v>
      </c>
      <c r="D2595">
        <v>49</v>
      </c>
      <c r="E2595">
        <v>0.52359877559829882</v>
      </c>
      <c r="F2595">
        <v>107.5</v>
      </c>
    </row>
    <row r="2596" spans="1:6" x14ac:dyDescent="0.25">
      <c r="A2596">
        <v>29.063589593438522</v>
      </c>
      <c r="B2596">
        <v>34.164759913661463</v>
      </c>
      <c r="C2596">
        <v>-17.082379956830732</v>
      </c>
      <c r="D2596">
        <v>49</v>
      </c>
      <c r="E2596">
        <v>0.52359877559829882</v>
      </c>
      <c r="F2596">
        <v>107.75</v>
      </c>
    </row>
    <row r="2597" spans="1:6" x14ac:dyDescent="0.25">
      <c r="A2597">
        <v>17.648951095049568</v>
      </c>
      <c r="B2597">
        <v>37.72447340829838</v>
      </c>
      <c r="C2597">
        <v>-18.86223670414919</v>
      </c>
      <c r="D2597">
        <v>47</v>
      </c>
      <c r="E2597">
        <v>0.52359877559829882</v>
      </c>
      <c r="F2597">
        <v>108</v>
      </c>
    </row>
    <row r="2598" spans="1:6" x14ac:dyDescent="0.25">
      <c r="A2598">
        <v>5.9196432238814758</v>
      </c>
      <c r="B2598">
        <v>37.758685995098737</v>
      </c>
      <c r="C2598">
        <v>-18.879342997549369</v>
      </c>
      <c r="D2598">
        <v>44</v>
      </c>
      <c r="E2598">
        <v>0.52359877559829882</v>
      </c>
      <c r="F2598">
        <v>108.25</v>
      </c>
    </row>
    <row r="2599" spans="1:6" x14ac:dyDescent="0.25">
      <c r="A2599">
        <v>-4.82159102566958</v>
      </c>
      <c r="B2599">
        <v>36.132591866428392</v>
      </c>
      <c r="C2599">
        <v>-18.066295933214189</v>
      </c>
      <c r="D2599">
        <v>42</v>
      </c>
      <c r="E2599">
        <v>0.52359877559829882</v>
      </c>
      <c r="F2599">
        <v>108.5</v>
      </c>
    </row>
    <row r="2600" spans="1:6" x14ac:dyDescent="0.25">
      <c r="A2600">
        <v>-14.99396740624651</v>
      </c>
      <c r="B2600">
        <v>33.976252089736342</v>
      </c>
      <c r="C2600">
        <v>-16.988126044868171</v>
      </c>
      <c r="D2600">
        <v>42</v>
      </c>
      <c r="E2600">
        <v>0.52359877559829882</v>
      </c>
      <c r="F2600">
        <v>108.75</v>
      </c>
    </row>
    <row r="2601" spans="1:6" x14ac:dyDescent="0.25">
      <c r="A2601">
        <v>-24.234091515603989</v>
      </c>
      <c r="B2601">
        <v>29.707433519407189</v>
      </c>
      <c r="C2601">
        <v>-14.853716759703589</v>
      </c>
      <c r="D2601">
        <v>42</v>
      </c>
      <c r="E2601">
        <v>0.52359877559829882</v>
      </c>
      <c r="F2601">
        <v>109</v>
      </c>
    </row>
    <row r="2602" spans="1:6" x14ac:dyDescent="0.25">
      <c r="A2602">
        <v>-33.489717056647223</v>
      </c>
      <c r="B2602">
        <v>24.714957790764771</v>
      </c>
      <c r="C2602">
        <v>-12.35747889538238</v>
      </c>
      <c r="D2602">
        <v>44</v>
      </c>
      <c r="E2602">
        <v>0.52359877559829882</v>
      </c>
      <c r="F2602">
        <v>109.25</v>
      </c>
    </row>
    <row r="2603" spans="1:6" x14ac:dyDescent="0.25">
      <c r="A2603">
        <v>-47.590518668537101</v>
      </c>
      <c r="B2603">
        <v>20.20165586393145</v>
      </c>
      <c r="C2603">
        <v>-10.100827931965719</v>
      </c>
      <c r="D2603">
        <v>53</v>
      </c>
      <c r="E2603">
        <v>0.52359877559829882</v>
      </c>
      <c r="F2603">
        <v>109.5</v>
      </c>
    </row>
    <row r="2604" spans="1:6" x14ac:dyDescent="0.25">
      <c r="A2604">
        <v>-54.818931400480992</v>
      </c>
      <c r="B2604">
        <v>9.9077530289172682</v>
      </c>
      <c r="C2604">
        <v>-4.9538765144586332</v>
      </c>
      <c r="D2604">
        <v>56</v>
      </c>
      <c r="E2604">
        <v>0.52359877559829882</v>
      </c>
      <c r="F2604">
        <v>109.75</v>
      </c>
    </row>
    <row r="2605" spans="1:6" x14ac:dyDescent="0.25">
      <c r="A2605">
        <v>-52.948103105676353</v>
      </c>
      <c r="B2605">
        <v>-2.030710007115812</v>
      </c>
      <c r="C2605">
        <v>1.015355003557906</v>
      </c>
      <c r="D2605">
        <v>53</v>
      </c>
      <c r="E2605">
        <v>0.52359877559829882</v>
      </c>
      <c r="F2605">
        <v>110</v>
      </c>
    </row>
    <row r="2606" spans="1:6" x14ac:dyDescent="0.25">
      <c r="A2606">
        <v>-38.28071447367055</v>
      </c>
      <c r="B2606">
        <v>-10.04689875230077</v>
      </c>
      <c r="C2606">
        <v>5.0234493761503822</v>
      </c>
      <c r="D2606">
        <v>40</v>
      </c>
      <c r="E2606">
        <v>0.52359877559829882</v>
      </c>
      <c r="F2606">
        <v>110.25</v>
      </c>
    </row>
    <row r="2607" spans="1:6" x14ac:dyDescent="0.25">
      <c r="A2607">
        <v>-31.653950473529061</v>
      </c>
      <c r="B2607">
        <v>-16.59127977476502</v>
      </c>
      <c r="C2607">
        <v>8.2956398873825066</v>
      </c>
      <c r="D2607">
        <v>37</v>
      </c>
      <c r="E2607">
        <v>0.52359877559829882</v>
      </c>
      <c r="F2607">
        <v>110.5</v>
      </c>
    </row>
    <row r="2608" spans="1:6" x14ac:dyDescent="0.25">
      <c r="A2608">
        <v>-24.528520962595302</v>
      </c>
      <c r="B2608">
        <v>-21.62206614874356</v>
      </c>
      <c r="C2608">
        <v>10.81103307437178</v>
      </c>
      <c r="D2608">
        <v>35</v>
      </c>
      <c r="E2608">
        <v>0.52359877559829882</v>
      </c>
      <c r="F2608">
        <v>110.75</v>
      </c>
    </row>
    <row r="2609" spans="1:6" x14ac:dyDescent="0.25">
      <c r="A2609">
        <v>-18.59413980837925</v>
      </c>
      <c r="B2609">
        <v>-27.702770142890671</v>
      </c>
      <c r="C2609">
        <v>13.85138507144533</v>
      </c>
      <c r="D2609">
        <v>37</v>
      </c>
      <c r="E2609">
        <v>0.52359877559829882</v>
      </c>
      <c r="F2609">
        <v>111</v>
      </c>
    </row>
    <row r="2610" spans="1:6" x14ac:dyDescent="0.25">
      <c r="A2610">
        <v>-11.740203222327141</v>
      </c>
      <c r="B2610">
        <v>-35.824233714398467</v>
      </c>
      <c r="C2610">
        <v>17.91211685719923</v>
      </c>
      <c r="D2610">
        <v>43</v>
      </c>
      <c r="E2610">
        <v>0.52359877559829882</v>
      </c>
      <c r="F2610">
        <v>111.25</v>
      </c>
    </row>
    <row r="2611" spans="1:6" x14ac:dyDescent="0.25">
      <c r="A2611">
        <v>-1.167587834946521</v>
      </c>
      <c r="B2611">
        <v>-38.091699279314973</v>
      </c>
      <c r="C2611">
        <v>19.045849639657479</v>
      </c>
      <c r="D2611">
        <v>44</v>
      </c>
      <c r="E2611">
        <v>0.52359877559829882</v>
      </c>
      <c r="F2611">
        <v>111.5</v>
      </c>
    </row>
    <row r="2612" spans="1:6" x14ac:dyDescent="0.25">
      <c r="A2612">
        <v>11.080284648643049</v>
      </c>
      <c r="B2612">
        <v>-42.224642912389257</v>
      </c>
      <c r="C2612">
        <v>21.112321456194621</v>
      </c>
      <c r="D2612">
        <v>50</v>
      </c>
      <c r="E2612">
        <v>0.52359877559829882</v>
      </c>
      <c r="F2612">
        <v>111.75</v>
      </c>
    </row>
    <row r="2613" spans="1:6" x14ac:dyDescent="0.25">
      <c r="A2613">
        <v>22.7984552222138</v>
      </c>
      <c r="B2613">
        <v>-38.537940131908123</v>
      </c>
      <c r="C2613">
        <v>19.268970065954061</v>
      </c>
      <c r="D2613">
        <v>50</v>
      </c>
      <c r="E2613">
        <v>0.52359877559829882</v>
      </c>
      <c r="F2613">
        <v>112</v>
      </c>
    </row>
    <row r="2614" spans="1:6" x14ac:dyDescent="0.25">
      <c r="A2614">
        <v>31.77516314168707</v>
      </c>
      <c r="B2614">
        <v>-31.156929493924441</v>
      </c>
      <c r="C2614">
        <v>15.57846474696222</v>
      </c>
      <c r="D2614">
        <v>48</v>
      </c>
      <c r="E2614">
        <v>0.52359877559829882</v>
      </c>
      <c r="F2614">
        <v>112.25</v>
      </c>
    </row>
    <row r="2615" spans="1:6" x14ac:dyDescent="0.25">
      <c r="A2615">
        <v>36.380834899200387</v>
      </c>
      <c r="B2615">
        <v>-21.43189536713545</v>
      </c>
      <c r="C2615">
        <v>10.71594768356772</v>
      </c>
      <c r="D2615">
        <v>44</v>
      </c>
      <c r="E2615">
        <v>0.52359877559829882</v>
      </c>
      <c r="F2615">
        <v>112.5</v>
      </c>
    </row>
    <row r="2616" spans="1:6" x14ac:dyDescent="0.25">
      <c r="A2616">
        <v>41.372452812198972</v>
      </c>
      <c r="B2616">
        <v>-12.970740581276649</v>
      </c>
      <c r="C2616">
        <v>6.4853702906383237</v>
      </c>
      <c r="D2616">
        <v>44</v>
      </c>
      <c r="E2616">
        <v>0.52359877559829882</v>
      </c>
      <c r="F2616">
        <v>112.75</v>
      </c>
    </row>
    <row r="2617" spans="1:6" x14ac:dyDescent="0.25">
      <c r="A2617">
        <v>43.791731993553768</v>
      </c>
      <c r="B2617">
        <v>-3.7031279688351368</v>
      </c>
      <c r="C2617">
        <v>1.851563984417568</v>
      </c>
      <c r="D2617">
        <v>44</v>
      </c>
      <c r="E2617">
        <v>0.52359877559829882</v>
      </c>
      <c r="F2617">
        <v>113</v>
      </c>
    </row>
    <row r="2618" spans="1:6" x14ac:dyDescent="0.25">
      <c r="A2618">
        <v>51.395208541603083</v>
      </c>
      <c r="B2618">
        <v>6.8483139694269202</v>
      </c>
      <c r="C2618">
        <v>-3.4241569847134601</v>
      </c>
      <c r="D2618">
        <v>52</v>
      </c>
      <c r="E2618">
        <v>0.52359877559829882</v>
      </c>
      <c r="F2618">
        <v>113.25</v>
      </c>
    </row>
    <row r="2619" spans="1:6" x14ac:dyDescent="0.25">
      <c r="A2619">
        <v>52.441147521200072</v>
      </c>
      <c r="B2619">
        <v>19.344108534507331</v>
      </c>
      <c r="C2619">
        <v>-9.672054267253662</v>
      </c>
      <c r="D2619">
        <v>57</v>
      </c>
      <c r="E2619">
        <v>0.52359877559829882</v>
      </c>
      <c r="F2619">
        <v>113.5</v>
      </c>
    </row>
    <row r="2620" spans="1:6" x14ac:dyDescent="0.25">
      <c r="A2620">
        <v>45.284702967345048</v>
      </c>
      <c r="B2620">
        <v>29.978688394749661</v>
      </c>
      <c r="C2620">
        <v>-14.98934419737483</v>
      </c>
      <c r="D2620">
        <v>57</v>
      </c>
      <c r="E2620">
        <v>0.52359877559829882</v>
      </c>
      <c r="F2620">
        <v>113.75</v>
      </c>
    </row>
    <row r="2621" spans="1:6" x14ac:dyDescent="0.25">
      <c r="A2621">
        <v>34.693154303315751</v>
      </c>
      <c r="B2621">
        <v>38.069525651953462</v>
      </c>
      <c r="C2621">
        <v>-19.034762825976731</v>
      </c>
      <c r="D2621">
        <v>56</v>
      </c>
      <c r="E2621">
        <v>0.52359877559829882</v>
      </c>
      <c r="F2621">
        <v>114</v>
      </c>
    </row>
    <row r="2622" spans="1:6" x14ac:dyDescent="0.25">
      <c r="A2622">
        <v>22.332967850462261</v>
      </c>
      <c r="B2622">
        <v>43.527909555165458</v>
      </c>
      <c r="C2622">
        <v>-21.763954777582729</v>
      </c>
      <c r="D2622">
        <v>55</v>
      </c>
      <c r="E2622">
        <v>0.52359877559829882</v>
      </c>
      <c r="F2622">
        <v>114.25</v>
      </c>
    </row>
    <row r="2623" spans="1:6" x14ac:dyDescent="0.25">
      <c r="A2623">
        <v>7.8650195117875352</v>
      </c>
      <c r="B2623">
        <v>40.129242468048183</v>
      </c>
      <c r="C2623">
        <v>-20.064621234024081</v>
      </c>
      <c r="D2623">
        <v>47</v>
      </c>
      <c r="E2623">
        <v>0.52359877559829882</v>
      </c>
      <c r="F2623">
        <v>114.5</v>
      </c>
    </row>
    <row r="2624" spans="1:6" x14ac:dyDescent="0.25">
      <c r="A2624">
        <v>-3.5163990690436342</v>
      </c>
      <c r="B2624">
        <v>37.11436653360019</v>
      </c>
      <c r="C2624">
        <v>-18.557183266800092</v>
      </c>
      <c r="D2624">
        <v>43</v>
      </c>
      <c r="E2624">
        <v>0.52359877559829882</v>
      </c>
      <c r="F2624">
        <v>114.75</v>
      </c>
    </row>
    <row r="2625" spans="1:6" x14ac:dyDescent="0.25">
      <c r="A2625">
        <v>-14.009821624458461</v>
      </c>
      <c r="B2625">
        <v>35.207153726737729</v>
      </c>
      <c r="C2625">
        <v>-17.603576863368861</v>
      </c>
      <c r="D2625">
        <v>43</v>
      </c>
      <c r="E2625">
        <v>0.52359877559829882</v>
      </c>
      <c r="F2625">
        <v>115</v>
      </c>
    </row>
    <row r="2626" spans="1:6" x14ac:dyDescent="0.25">
      <c r="A2626">
        <v>-29.128037449228781</v>
      </c>
      <c r="B2626">
        <v>38.346030769393131</v>
      </c>
      <c r="C2626">
        <v>-19.173015384696559</v>
      </c>
      <c r="D2626">
        <v>53</v>
      </c>
      <c r="E2626">
        <v>0.52359877559829882</v>
      </c>
      <c r="F2626">
        <v>115.25</v>
      </c>
    </row>
    <row r="2627" spans="1:6" x14ac:dyDescent="0.25">
      <c r="A2627">
        <v>-39.177114932563107</v>
      </c>
      <c r="B2627">
        <v>30.913027175780691</v>
      </c>
      <c r="C2627">
        <v>-15.456513587890351</v>
      </c>
      <c r="D2627">
        <v>53</v>
      </c>
      <c r="E2627">
        <v>0.52359877559829882</v>
      </c>
      <c r="F2627">
        <v>115.5</v>
      </c>
    </row>
    <row r="2628" spans="1:6" x14ac:dyDescent="0.25">
      <c r="A2628">
        <v>-50.321696267128338</v>
      </c>
      <c r="B2628">
        <v>23.18502024150855</v>
      </c>
      <c r="C2628">
        <v>-11.59251012075427</v>
      </c>
      <c r="D2628">
        <v>57</v>
      </c>
      <c r="E2628">
        <v>0.52359877559829882</v>
      </c>
      <c r="F2628">
        <v>115.75</v>
      </c>
    </row>
    <row r="2629" spans="1:6" x14ac:dyDescent="0.25">
      <c r="A2629">
        <v>-46.636425150182497</v>
      </c>
      <c r="B2629">
        <v>9.8378293799276975</v>
      </c>
      <c r="C2629">
        <v>-4.9189146899638478</v>
      </c>
      <c r="D2629">
        <v>48</v>
      </c>
      <c r="E2629">
        <v>0.52359877559829882</v>
      </c>
      <c r="F2629">
        <v>116</v>
      </c>
    </row>
    <row r="2630" spans="1:6" x14ac:dyDescent="0.25">
      <c r="A2630">
        <v>-47.997057986799341</v>
      </c>
      <c r="B2630">
        <v>-0.46023739403292091</v>
      </c>
      <c r="C2630">
        <v>0.2301186970164604</v>
      </c>
      <c r="D2630">
        <v>48</v>
      </c>
      <c r="E2630">
        <v>0.52359877559829882</v>
      </c>
      <c r="F2630">
        <v>116.25</v>
      </c>
    </row>
    <row r="2631" spans="1:6" x14ac:dyDescent="0.25">
      <c r="A2631">
        <v>-37.678441310062709</v>
      </c>
      <c r="B2631">
        <v>-8.7178721792143836</v>
      </c>
      <c r="C2631">
        <v>4.3589360896071909</v>
      </c>
      <c r="D2631">
        <v>39</v>
      </c>
      <c r="E2631">
        <v>0.52359877559829882</v>
      </c>
      <c r="F2631">
        <v>116.5</v>
      </c>
    </row>
    <row r="2632" spans="1:6" x14ac:dyDescent="0.25">
      <c r="A2632">
        <v>-34.016610017756037</v>
      </c>
      <c r="B2632">
        <v>-16.519766408001178</v>
      </c>
      <c r="C2632">
        <v>8.2598832040005892</v>
      </c>
      <c r="D2632">
        <v>39</v>
      </c>
      <c r="E2632">
        <v>0.52359877559829882</v>
      </c>
      <c r="F2632">
        <v>116.75</v>
      </c>
    </row>
    <row r="2633" spans="1:6" x14ac:dyDescent="0.25">
      <c r="A2633">
        <v>-30.412082261419901</v>
      </c>
      <c r="B2633">
        <v>-25.08642938709038</v>
      </c>
      <c r="C2633">
        <v>12.54321469354519</v>
      </c>
      <c r="D2633">
        <v>42</v>
      </c>
      <c r="E2633">
        <v>0.52359877559829882</v>
      </c>
      <c r="F2633">
        <v>117</v>
      </c>
    </row>
    <row r="2634" spans="1:6" x14ac:dyDescent="0.25">
      <c r="A2634">
        <v>-23.8928745209327</v>
      </c>
      <c r="B2634">
        <v>-33.024201888088427</v>
      </c>
      <c r="C2634">
        <v>16.51210094404421</v>
      </c>
      <c r="D2634">
        <v>45</v>
      </c>
      <c r="E2634">
        <v>0.52359877559829882</v>
      </c>
      <c r="F2634">
        <v>117.25</v>
      </c>
    </row>
    <row r="2635" spans="1:6" x14ac:dyDescent="0.25">
      <c r="A2635">
        <v>-16.763794637198409</v>
      </c>
      <c r="B2635">
        <v>-45.364979797431623</v>
      </c>
      <c r="C2635">
        <v>22.682489898715801</v>
      </c>
      <c r="D2635">
        <v>55</v>
      </c>
      <c r="E2635">
        <v>0.52359877559829882</v>
      </c>
      <c r="F2635">
        <v>117.5</v>
      </c>
    </row>
    <row r="2636" spans="1:6" x14ac:dyDescent="0.25">
      <c r="A2636">
        <v>-3.282895525724586</v>
      </c>
      <c r="B2636">
        <v>-47.546471453993128</v>
      </c>
      <c r="C2636">
        <v>23.77323572699656</v>
      </c>
      <c r="D2636">
        <v>55</v>
      </c>
      <c r="E2636">
        <v>0.52359877559829882</v>
      </c>
      <c r="F2636">
        <v>117.75</v>
      </c>
    </row>
    <row r="2637" spans="1:6" x14ac:dyDescent="0.25">
      <c r="A2637">
        <v>10.023859288034799</v>
      </c>
      <c r="B2637">
        <v>-45.070962755750607</v>
      </c>
      <c r="C2637">
        <v>22.5354813778753</v>
      </c>
      <c r="D2637">
        <v>53</v>
      </c>
      <c r="E2637">
        <v>0.52359877559829882</v>
      </c>
      <c r="F2637">
        <v>118</v>
      </c>
    </row>
    <row r="2638" spans="1:6" x14ac:dyDescent="0.25">
      <c r="A2638">
        <v>20.030868866231291</v>
      </c>
      <c r="B2638">
        <v>-36.82150484904011</v>
      </c>
      <c r="C2638">
        <v>18.410752424520052</v>
      </c>
      <c r="D2638">
        <v>47</v>
      </c>
      <c r="E2638">
        <v>0.52359877559829882</v>
      </c>
      <c r="F2638">
        <v>118.25</v>
      </c>
    </row>
    <row r="2639" spans="1:6" x14ac:dyDescent="0.25">
      <c r="A2639">
        <v>28.65373330158765</v>
      </c>
      <c r="B2639">
        <v>-30.04950375482289</v>
      </c>
      <c r="C2639">
        <v>15.02475187741144</v>
      </c>
      <c r="D2639">
        <v>45</v>
      </c>
      <c r="E2639">
        <v>0.52359877559829882</v>
      </c>
      <c r="F2639">
        <v>118.5</v>
      </c>
    </row>
    <row r="2640" spans="1:6" x14ac:dyDescent="0.25">
      <c r="A2640">
        <v>33.116542578168122</v>
      </c>
      <c r="B2640">
        <v>-20.933727707966479</v>
      </c>
      <c r="C2640">
        <v>10.46686385398324</v>
      </c>
      <c r="D2640">
        <v>41</v>
      </c>
      <c r="E2640">
        <v>0.52359877559829882</v>
      </c>
      <c r="F2640">
        <v>118.75</v>
      </c>
    </row>
    <row r="2641" spans="1:6" x14ac:dyDescent="0.25">
      <c r="A2641">
        <v>38.067324150302127</v>
      </c>
      <c r="B2641">
        <v>-13.18746086351987</v>
      </c>
      <c r="C2641">
        <v>6.5937304317599326</v>
      </c>
      <c r="D2641">
        <v>41</v>
      </c>
      <c r="E2641">
        <v>0.52359877559829882</v>
      </c>
      <c r="F2641">
        <v>119</v>
      </c>
    </row>
    <row r="2642" spans="1:6" x14ac:dyDescent="0.25">
      <c r="A2642">
        <v>43.625746605994571</v>
      </c>
      <c r="B2642">
        <v>-4.9594026658625552</v>
      </c>
      <c r="C2642">
        <v>2.4797013329312771</v>
      </c>
      <c r="D2642">
        <v>44</v>
      </c>
      <c r="E2642">
        <v>0.52359877559829882</v>
      </c>
      <c r="F2642">
        <v>119.25</v>
      </c>
    </row>
    <row r="2643" spans="1:6" x14ac:dyDescent="0.25">
      <c r="A2643">
        <v>52.622155138388273</v>
      </c>
      <c r="B2643">
        <v>5.4709771927461484</v>
      </c>
      <c r="C2643">
        <v>-2.7354885963730742</v>
      </c>
      <c r="D2643">
        <v>53</v>
      </c>
      <c r="E2643">
        <v>0.52359877559829882</v>
      </c>
      <c r="F2643">
        <v>119.5</v>
      </c>
    </row>
    <row r="2644" spans="1:6" x14ac:dyDescent="0.25">
      <c r="A2644">
        <v>49.42332476613548</v>
      </c>
      <c r="B2644">
        <v>16.5756214603201</v>
      </c>
      <c r="C2644">
        <v>-8.2878107301600501</v>
      </c>
      <c r="D2644">
        <v>53</v>
      </c>
      <c r="E2644">
        <v>0.52359877559829882</v>
      </c>
      <c r="F2644">
        <v>119.75</v>
      </c>
    </row>
    <row r="2645" spans="1:6" x14ac:dyDescent="0.25">
      <c r="A2645">
        <v>42.337410467381211</v>
      </c>
      <c r="B2645">
        <v>26.14684983295999</v>
      </c>
      <c r="C2645">
        <v>-13.07342491647999</v>
      </c>
      <c r="D2645">
        <v>52</v>
      </c>
      <c r="E2645">
        <v>0.52359877559829882</v>
      </c>
      <c r="F2645">
        <v>120</v>
      </c>
    </row>
    <row r="2646" spans="1:6" x14ac:dyDescent="0.25">
      <c r="A2646">
        <v>27.09943110428528</v>
      </c>
      <c r="B2646">
        <v>27.788767971395782</v>
      </c>
      <c r="C2646">
        <v>-13.894383985697891</v>
      </c>
      <c r="D2646">
        <v>42</v>
      </c>
      <c r="E2646">
        <v>0.52359877559829882</v>
      </c>
      <c r="F2646">
        <v>120.25</v>
      </c>
    </row>
    <row r="2647" spans="1:6" x14ac:dyDescent="0.25">
      <c r="A2647">
        <v>18.31835007435204</v>
      </c>
      <c r="B2647">
        <v>32.731155462572893</v>
      </c>
      <c r="C2647">
        <v>-16.365577731286439</v>
      </c>
      <c r="D2647">
        <v>42</v>
      </c>
      <c r="E2647">
        <v>0.52359877559829882</v>
      </c>
      <c r="F2647">
        <v>120.5</v>
      </c>
    </row>
    <row r="2648" spans="1:6" x14ac:dyDescent="0.25">
      <c r="A2648">
        <v>8.7982428917243567</v>
      </c>
      <c r="B2648">
        <v>37.335548630141567</v>
      </c>
      <c r="C2648">
        <v>-18.66777431507078</v>
      </c>
      <c r="D2648">
        <v>44</v>
      </c>
      <c r="E2648">
        <v>0.52359877559829882</v>
      </c>
      <c r="F2648">
        <v>120.75</v>
      </c>
    </row>
    <row r="2649" spans="1:6" x14ac:dyDescent="0.25">
      <c r="A2649">
        <v>-2.1411988048067712</v>
      </c>
      <c r="B2649">
        <v>38.059971765080448</v>
      </c>
      <c r="C2649">
        <v>-19.02998588254022</v>
      </c>
      <c r="D2649">
        <v>44</v>
      </c>
      <c r="E2649">
        <v>0.52359877559829882</v>
      </c>
      <c r="F2649">
        <v>121</v>
      </c>
    </row>
    <row r="2650" spans="1:6" x14ac:dyDescent="0.25">
      <c r="A2650">
        <v>-12.947511130382891</v>
      </c>
      <c r="B2650">
        <v>36.418010196144138</v>
      </c>
      <c r="C2650">
        <v>-18.209005098072069</v>
      </c>
      <c r="D2650">
        <v>44</v>
      </c>
      <c r="E2650">
        <v>0.52359877559829882</v>
      </c>
      <c r="F2650">
        <v>121.25</v>
      </c>
    </row>
    <row r="2651" spans="1:6" x14ac:dyDescent="0.25">
      <c r="A2651">
        <v>-27.6428846813298</v>
      </c>
      <c r="B2651">
        <v>39.161884465268351</v>
      </c>
      <c r="C2651">
        <v>-19.580942232634172</v>
      </c>
      <c r="D2651">
        <v>53</v>
      </c>
      <c r="E2651">
        <v>0.52359877559829882</v>
      </c>
      <c r="F2651">
        <v>121.5</v>
      </c>
    </row>
    <row r="2652" spans="1:6" x14ac:dyDescent="0.25">
      <c r="A2652">
        <v>-37.9712029995313</v>
      </c>
      <c r="B2652">
        <v>32.021723986635827</v>
      </c>
      <c r="C2652">
        <v>-16.01086199331791</v>
      </c>
      <c r="D2652">
        <v>53</v>
      </c>
      <c r="E2652">
        <v>0.52359877559829882</v>
      </c>
      <c r="F2652">
        <v>121.75</v>
      </c>
    </row>
    <row r="2653" spans="1:6" x14ac:dyDescent="0.25">
      <c r="A2653">
        <v>-45.93865582575495</v>
      </c>
      <c r="B2653">
        <v>22.890607805213989</v>
      </c>
      <c r="C2653">
        <v>-11.445303902606989</v>
      </c>
      <c r="D2653">
        <v>53</v>
      </c>
      <c r="E2653">
        <v>0.52359877559829882</v>
      </c>
      <c r="F2653">
        <v>122</v>
      </c>
    </row>
    <row r="2654" spans="1:6" x14ac:dyDescent="0.25">
      <c r="A2654">
        <v>-40.454610422374813</v>
      </c>
      <c r="B2654">
        <v>9.7759077164431414</v>
      </c>
      <c r="C2654">
        <v>-4.8879538582215698</v>
      </c>
      <c r="D2654">
        <v>42</v>
      </c>
      <c r="E2654">
        <v>0.52359877559829882</v>
      </c>
      <c r="F2654">
        <v>122.25</v>
      </c>
    </row>
    <row r="2655" spans="1:6" x14ac:dyDescent="0.25">
      <c r="A2655">
        <v>-41.989731283224572</v>
      </c>
      <c r="B2655">
        <v>0.80426989993651354</v>
      </c>
      <c r="C2655">
        <v>-0.40213494996825672</v>
      </c>
      <c r="D2655">
        <v>42</v>
      </c>
      <c r="E2655">
        <v>0.52359877559829882</v>
      </c>
      <c r="F2655">
        <v>122.5</v>
      </c>
    </row>
    <row r="2656" spans="1:6" x14ac:dyDescent="0.25">
      <c r="A2656">
        <v>-42.862426123358148</v>
      </c>
      <c r="B2656">
        <v>-8.6086770246506976</v>
      </c>
      <c r="C2656">
        <v>4.3043385123253479</v>
      </c>
      <c r="D2656">
        <v>44</v>
      </c>
      <c r="E2656">
        <v>0.52359877559829882</v>
      </c>
      <c r="F2656">
        <v>122.75</v>
      </c>
    </row>
    <row r="2657" spans="1:6" x14ac:dyDescent="0.25">
      <c r="A2657">
        <v>-39.07063189444164</v>
      </c>
      <c r="B2657">
        <v>-17.52467667395835</v>
      </c>
      <c r="C2657">
        <v>8.7623383369791732</v>
      </c>
      <c r="D2657">
        <v>44</v>
      </c>
      <c r="E2657">
        <v>0.52359877559829882</v>
      </c>
      <c r="F2657">
        <v>123</v>
      </c>
    </row>
    <row r="2658" spans="1:6" x14ac:dyDescent="0.25">
      <c r="A2658">
        <v>-32.849615009859058</v>
      </c>
      <c r="B2658">
        <v>-25.351076807071369</v>
      </c>
      <c r="C2658">
        <v>12.675538403535681</v>
      </c>
      <c r="D2658">
        <v>44</v>
      </c>
      <c r="E2658">
        <v>0.52359877559829882</v>
      </c>
      <c r="F2658">
        <v>123.25</v>
      </c>
    </row>
    <row r="2659" spans="1:6" x14ac:dyDescent="0.25">
      <c r="A2659">
        <v>-26.262497816339611</v>
      </c>
      <c r="B2659">
        <v>-33.755901800056648</v>
      </c>
      <c r="C2659">
        <v>16.877950900028321</v>
      </c>
      <c r="D2659">
        <v>47</v>
      </c>
      <c r="E2659">
        <v>0.52359877559829882</v>
      </c>
      <c r="F2659">
        <v>123.5</v>
      </c>
    </row>
    <row r="2660" spans="1:6" x14ac:dyDescent="0.25">
      <c r="A2660">
        <v>-19.165048429080571</v>
      </c>
      <c r="B2660">
        <v>-46.489522357551152</v>
      </c>
      <c r="C2660">
        <v>23.244761178775569</v>
      </c>
      <c r="D2660">
        <v>57</v>
      </c>
      <c r="E2660">
        <v>0.52359877559829882</v>
      </c>
      <c r="F2660">
        <v>123.75</v>
      </c>
    </row>
    <row r="2661" spans="1:6" x14ac:dyDescent="0.25">
      <c r="A2661">
        <v>-5.2882436620666704</v>
      </c>
      <c r="B2661">
        <v>-49.150542817225933</v>
      </c>
      <c r="C2661">
        <v>24.575271408612959</v>
      </c>
      <c r="D2661">
        <v>57</v>
      </c>
      <c r="E2661">
        <v>0.52359877559829882</v>
      </c>
      <c r="F2661">
        <v>124</v>
      </c>
    </row>
    <row r="2662" spans="1:6" x14ac:dyDescent="0.25">
      <c r="A2662">
        <v>7.665799397376623</v>
      </c>
      <c r="B2662">
        <v>-41.912726464635838</v>
      </c>
      <c r="C2662">
        <v>20.956363232317919</v>
      </c>
      <c r="D2662">
        <v>49</v>
      </c>
      <c r="E2662">
        <v>0.52359877559829882</v>
      </c>
      <c r="F2662">
        <v>124.25</v>
      </c>
    </row>
    <row r="2663" spans="1:6" x14ac:dyDescent="0.25">
      <c r="A2663">
        <v>17.025376598262191</v>
      </c>
      <c r="B2663">
        <v>-34.195795264410947</v>
      </c>
      <c r="C2663">
        <v>17.09789763220547</v>
      </c>
      <c r="D2663">
        <v>43</v>
      </c>
      <c r="E2663">
        <v>0.52359877559829882</v>
      </c>
      <c r="F2663">
        <v>124.5</v>
      </c>
    </row>
    <row r="2664" spans="1:6" x14ac:dyDescent="0.25">
      <c r="A2664">
        <v>26.265067657303781</v>
      </c>
      <c r="B2664">
        <v>-29.484905726794199</v>
      </c>
      <c r="C2664">
        <v>14.7424528633971</v>
      </c>
      <c r="D2664">
        <v>43</v>
      </c>
      <c r="E2664">
        <v>0.52359877559829882</v>
      </c>
      <c r="F2664">
        <v>124.75</v>
      </c>
    </row>
    <row r="2665" spans="1:6" x14ac:dyDescent="0.25">
      <c r="A2665">
        <v>33.871724022202081</v>
      </c>
      <c r="B2665">
        <v>-22.940787558905509</v>
      </c>
      <c r="C2665">
        <v>11.470393779452751</v>
      </c>
      <c r="D2665">
        <v>43</v>
      </c>
      <c r="E2665">
        <v>0.52359877559829882</v>
      </c>
      <c r="F2665">
        <v>125</v>
      </c>
    </row>
    <row r="2666" spans="1:6" x14ac:dyDescent="0.25">
      <c r="A2666">
        <v>38.456763418186561</v>
      </c>
      <c r="B2666">
        <v>-14.622175301514501</v>
      </c>
      <c r="C2666">
        <v>7.3110876507572486</v>
      </c>
      <c r="D2666">
        <v>42</v>
      </c>
      <c r="E2666">
        <v>0.52359877559829882</v>
      </c>
      <c r="F2666">
        <v>125.25</v>
      </c>
    </row>
    <row r="2667" spans="1:6" x14ac:dyDescent="0.25">
      <c r="A2667">
        <v>41.438462039279109</v>
      </c>
      <c r="B2667">
        <v>-5.9279336926468797</v>
      </c>
      <c r="C2667">
        <v>2.963966846323439</v>
      </c>
      <c r="D2667">
        <v>42</v>
      </c>
      <c r="E2667">
        <v>0.52359877559829882</v>
      </c>
      <c r="F2667">
        <v>125.5</v>
      </c>
    </row>
    <row r="2668" spans="1:6" x14ac:dyDescent="0.25">
      <c r="A2668">
        <v>54.795344731152838</v>
      </c>
      <c r="B2668">
        <v>4.1051975403859533</v>
      </c>
      <c r="C2668">
        <v>-2.0525987701929762</v>
      </c>
      <c r="D2668">
        <v>55</v>
      </c>
      <c r="E2668">
        <v>0.52359877559829882</v>
      </c>
      <c r="F2668">
        <v>125.75</v>
      </c>
    </row>
    <row r="2669" spans="1:6" x14ac:dyDescent="0.25">
      <c r="A2669">
        <v>51.919127653377281</v>
      </c>
      <c r="B2669">
        <v>15.71792409271136</v>
      </c>
      <c r="C2669">
        <v>-7.8589620463556784</v>
      </c>
      <c r="D2669">
        <v>55</v>
      </c>
      <c r="E2669">
        <v>0.52359877559829882</v>
      </c>
      <c r="F2669">
        <v>126</v>
      </c>
    </row>
    <row r="2670" spans="1:6" x14ac:dyDescent="0.25">
      <c r="A2670">
        <v>43.315839919723501</v>
      </c>
      <c r="B2670">
        <v>24.915928821472139</v>
      </c>
      <c r="C2670">
        <v>-12.45796441073607</v>
      </c>
      <c r="D2670">
        <v>52</v>
      </c>
      <c r="E2670">
        <v>0.52359877559829882</v>
      </c>
      <c r="F2670">
        <v>126.25</v>
      </c>
    </row>
    <row r="2671" spans="1:6" x14ac:dyDescent="0.25">
      <c r="A2671">
        <v>26.8087195955227</v>
      </c>
      <c r="B2671">
        <v>25.709325452770599</v>
      </c>
      <c r="C2671">
        <v>-12.8546627263853</v>
      </c>
      <c r="D2671">
        <v>40</v>
      </c>
      <c r="E2671">
        <v>0.52359877559829882</v>
      </c>
      <c r="F2671">
        <v>126.5</v>
      </c>
    </row>
    <row r="2672" spans="1:6" x14ac:dyDescent="0.25">
      <c r="A2672">
        <v>18.630725991193248</v>
      </c>
      <c r="B2672">
        <v>30.65407047654206</v>
      </c>
      <c r="C2672">
        <v>-15.32703523827103</v>
      </c>
      <c r="D2672">
        <v>40</v>
      </c>
      <c r="E2672">
        <v>0.52359877559829882</v>
      </c>
      <c r="F2672">
        <v>126.75</v>
      </c>
    </row>
    <row r="2673" spans="1:6" x14ac:dyDescent="0.25">
      <c r="A2673">
        <v>9.2943640811863162</v>
      </c>
      <c r="B2673">
        <v>33.692893868659681</v>
      </c>
      <c r="C2673">
        <v>-16.84644693432984</v>
      </c>
      <c r="D2673">
        <v>40</v>
      </c>
      <c r="E2673">
        <v>0.52359877559829882</v>
      </c>
      <c r="F2673">
        <v>127</v>
      </c>
    </row>
    <row r="2674" spans="1:6" x14ac:dyDescent="0.25">
      <c r="A2674">
        <v>-0.61987637086791736</v>
      </c>
      <c r="B2674">
        <v>34.636856308903518</v>
      </c>
      <c r="C2674">
        <v>-17.318428154451759</v>
      </c>
      <c r="D2674">
        <v>40</v>
      </c>
      <c r="E2674">
        <v>0.52359877559829882</v>
      </c>
      <c r="F2674">
        <v>127.25</v>
      </c>
    </row>
    <row r="2675" spans="1:6" x14ac:dyDescent="0.25">
      <c r="A2675">
        <v>-10.495575912504</v>
      </c>
      <c r="B2675">
        <v>33.42726678474699</v>
      </c>
      <c r="C2675">
        <v>-16.713633392373492</v>
      </c>
      <c r="D2675">
        <v>40</v>
      </c>
      <c r="E2675">
        <v>0.52359877559829882</v>
      </c>
      <c r="F2675">
        <v>127.5</v>
      </c>
    </row>
    <row r="2676" spans="1:6" x14ac:dyDescent="0.25">
      <c r="A2676">
        <v>-23.16948586961577</v>
      </c>
      <c r="B2676">
        <v>35.413714764244332</v>
      </c>
      <c r="C2676">
        <v>-17.706857382122159</v>
      </c>
      <c r="D2676">
        <v>47</v>
      </c>
      <c r="E2676">
        <v>0.52359877559829882</v>
      </c>
      <c r="F2676">
        <v>127.75</v>
      </c>
    </row>
    <row r="2677" spans="1:6" x14ac:dyDescent="0.25">
      <c r="A2677">
        <v>-36.030582739848583</v>
      </c>
      <c r="B2677">
        <v>32.4707226678156</v>
      </c>
      <c r="C2677">
        <v>-16.2353613339078</v>
      </c>
      <c r="D2677">
        <v>52</v>
      </c>
      <c r="E2677">
        <v>0.52359877559829882</v>
      </c>
      <c r="F2677">
        <v>128</v>
      </c>
    </row>
    <row r="2678" spans="1:6" x14ac:dyDescent="0.25">
      <c r="A2678">
        <v>-47.585605376948777</v>
      </c>
      <c r="B2678">
        <v>25.567706598011039</v>
      </c>
      <c r="C2678">
        <v>-12.78385329900552</v>
      </c>
      <c r="D2678">
        <v>56</v>
      </c>
      <c r="E2678">
        <v>0.52359877559829882</v>
      </c>
      <c r="F2678">
        <v>128.25</v>
      </c>
    </row>
    <row r="2679" spans="1:6" x14ac:dyDescent="0.25">
      <c r="A2679">
        <v>-53.41040226116381</v>
      </c>
      <c r="B2679">
        <v>14.577266469592329</v>
      </c>
      <c r="C2679">
        <v>-7.2886332347961664</v>
      </c>
      <c r="D2679">
        <v>56</v>
      </c>
      <c r="E2679">
        <v>0.52359877559829882</v>
      </c>
      <c r="F2679">
        <v>128.5</v>
      </c>
    </row>
    <row r="2680" spans="1:6" x14ac:dyDescent="0.25">
      <c r="A2680">
        <v>-49.923570555231308</v>
      </c>
      <c r="B2680">
        <v>2.393287960658161</v>
      </c>
      <c r="C2680">
        <v>-1.19664398032908</v>
      </c>
      <c r="D2680">
        <v>50</v>
      </c>
      <c r="E2680">
        <v>0.52359877559829882</v>
      </c>
      <c r="F2680">
        <v>128.75</v>
      </c>
    </row>
    <row r="2681" spans="1:6" x14ac:dyDescent="0.25">
      <c r="A2681">
        <v>-40.225326428624911</v>
      </c>
      <c r="B2681">
        <v>-6.8696677709280456</v>
      </c>
      <c r="C2681">
        <v>3.4348338854640228</v>
      </c>
      <c r="D2681">
        <v>41</v>
      </c>
      <c r="E2681">
        <v>0.52359877559829882</v>
      </c>
      <c r="F2681">
        <v>129</v>
      </c>
    </row>
    <row r="2682" spans="1:6" x14ac:dyDescent="0.25">
      <c r="A2682">
        <v>-37.012309032830657</v>
      </c>
      <c r="B2682">
        <v>-15.27470900029461</v>
      </c>
      <c r="C2682">
        <v>7.637354500147306</v>
      </c>
      <c r="D2682">
        <v>41</v>
      </c>
      <c r="E2682">
        <v>0.52359877559829882</v>
      </c>
      <c r="F2682">
        <v>129.25</v>
      </c>
    </row>
    <row r="2683" spans="1:6" x14ac:dyDescent="0.25">
      <c r="A2683">
        <v>-37.644005630523097</v>
      </c>
      <c r="B2683">
        <v>-27.165173109458721</v>
      </c>
      <c r="C2683">
        <v>13.58258655472936</v>
      </c>
      <c r="D2683">
        <v>49</v>
      </c>
      <c r="E2683">
        <v>0.52359877559829882</v>
      </c>
      <c r="F2683">
        <v>129.5</v>
      </c>
    </row>
    <row r="2684" spans="1:6" x14ac:dyDescent="0.25">
      <c r="A2684">
        <v>-28.713266326262399</v>
      </c>
      <c r="B2684">
        <v>-34.386207302606728</v>
      </c>
      <c r="C2684">
        <v>17.19310365130336</v>
      </c>
      <c r="D2684">
        <v>49</v>
      </c>
      <c r="E2684">
        <v>0.52359877559829882</v>
      </c>
      <c r="F2684">
        <v>129.75</v>
      </c>
    </row>
    <row r="2685" spans="1:6" x14ac:dyDescent="0.25">
      <c r="A2685">
        <v>-18.731857853189521</v>
      </c>
      <c r="B2685">
        <v>-41.080264434712767</v>
      </c>
      <c r="C2685">
        <v>20.54013221735638</v>
      </c>
      <c r="D2685">
        <v>51</v>
      </c>
      <c r="E2685">
        <v>0.52359877559829882</v>
      </c>
      <c r="F2685">
        <v>130</v>
      </c>
    </row>
    <row r="2686" spans="1:6" x14ac:dyDescent="0.25">
      <c r="A2686">
        <v>-5.9107781795041179</v>
      </c>
      <c r="B2686">
        <v>-40.380032515892353</v>
      </c>
      <c r="C2686">
        <v>20.190016257946169</v>
      </c>
      <c r="D2686">
        <v>47</v>
      </c>
      <c r="E2686">
        <v>0.52359877559829882</v>
      </c>
      <c r="F2686">
        <v>130.25</v>
      </c>
    </row>
    <row r="2687" spans="1:6" x14ac:dyDescent="0.25">
      <c r="A2687">
        <v>5.6850516517884868</v>
      </c>
      <c r="B2687">
        <v>-39.531761164756787</v>
      </c>
      <c r="C2687">
        <v>19.76588058237839</v>
      </c>
      <c r="D2687">
        <v>46</v>
      </c>
      <c r="E2687">
        <v>0.52359877559829882</v>
      </c>
      <c r="F2687">
        <v>130.5</v>
      </c>
    </row>
    <row r="2688" spans="1:6" x14ac:dyDescent="0.25">
      <c r="A2688">
        <v>15.34063811481901</v>
      </c>
      <c r="B2688">
        <v>-33.859985479509909</v>
      </c>
      <c r="C2688">
        <v>16.929992739754951</v>
      </c>
      <c r="D2688">
        <v>42</v>
      </c>
      <c r="E2688">
        <v>0.52359877559829882</v>
      </c>
      <c r="F2688">
        <v>130.75</v>
      </c>
    </row>
    <row r="2689" spans="1:6" x14ac:dyDescent="0.25">
      <c r="A2689">
        <v>22.78414386726228</v>
      </c>
      <c r="B2689">
        <v>-27.411896891257289</v>
      </c>
      <c r="C2689">
        <v>13.705948445628639</v>
      </c>
      <c r="D2689">
        <v>39</v>
      </c>
      <c r="E2689">
        <v>0.52359877559829882</v>
      </c>
      <c r="F2689">
        <v>131</v>
      </c>
    </row>
    <row r="2690" spans="1:6" x14ac:dyDescent="0.25">
      <c r="A2690">
        <v>31.440483914775029</v>
      </c>
      <c r="B2690">
        <v>-22.78973405732458</v>
      </c>
      <c r="C2690">
        <v>11.39486702866229</v>
      </c>
      <c r="D2690">
        <v>41</v>
      </c>
      <c r="E2690">
        <v>0.52359877559829882</v>
      </c>
      <c r="F2690">
        <v>131.25</v>
      </c>
    </row>
    <row r="2691" spans="1:6" x14ac:dyDescent="0.25">
      <c r="A2691">
        <v>36.973589317757622</v>
      </c>
      <c r="B2691">
        <v>-15.34487763787479</v>
      </c>
      <c r="C2691">
        <v>7.6724388189373922</v>
      </c>
      <c r="D2691">
        <v>41</v>
      </c>
      <c r="E2691">
        <v>0.52359877559829882</v>
      </c>
      <c r="F2691">
        <v>131.5</v>
      </c>
    </row>
    <row r="2692" spans="1:6" x14ac:dyDescent="0.25">
      <c r="A2692">
        <v>47.072611920739547</v>
      </c>
      <c r="B2692">
        <v>-8.1318451300788031</v>
      </c>
      <c r="C2692">
        <v>4.0659225650394006</v>
      </c>
      <c r="D2692">
        <v>48</v>
      </c>
      <c r="E2692">
        <v>0.52359877559829882</v>
      </c>
      <c r="F2692">
        <v>131.75</v>
      </c>
    </row>
    <row r="2693" spans="1:6" x14ac:dyDescent="0.25">
      <c r="A2693">
        <v>51.926683766879542</v>
      </c>
      <c r="B2693">
        <v>2.390530219609559</v>
      </c>
      <c r="C2693">
        <v>-1.19526510980478</v>
      </c>
      <c r="D2693">
        <v>52</v>
      </c>
      <c r="E2693">
        <v>0.52359877559829882</v>
      </c>
      <c r="F2693">
        <v>132</v>
      </c>
    </row>
    <row r="2694" spans="1:6" x14ac:dyDescent="0.25">
      <c r="A2694">
        <v>51.538314730644331</v>
      </c>
      <c r="B2694">
        <v>13.95892496017467</v>
      </c>
      <c r="C2694">
        <v>-6.9794624800873342</v>
      </c>
      <c r="D2694">
        <v>54</v>
      </c>
      <c r="E2694">
        <v>0.52359877559829882</v>
      </c>
      <c r="F2694">
        <v>132.25</v>
      </c>
    </row>
    <row r="2695" spans="1:6" x14ac:dyDescent="0.25">
      <c r="A2695">
        <v>44.246571547965189</v>
      </c>
      <c r="B2695">
        <v>23.65757129732674</v>
      </c>
      <c r="C2695">
        <v>-11.82878564866337</v>
      </c>
      <c r="D2695">
        <v>52</v>
      </c>
      <c r="E2695">
        <v>0.52359877559829882</v>
      </c>
      <c r="F2695">
        <v>132.5</v>
      </c>
    </row>
    <row r="2696" spans="1:6" x14ac:dyDescent="0.25">
      <c r="A2696">
        <v>28.473409812148979</v>
      </c>
      <c r="B2696">
        <v>25.547968613024079</v>
      </c>
      <c r="C2696">
        <v>-12.773984306512039</v>
      </c>
      <c r="D2696">
        <v>41</v>
      </c>
      <c r="E2696">
        <v>0.52359877559829882</v>
      </c>
      <c r="F2696">
        <v>132.75</v>
      </c>
    </row>
    <row r="2697" spans="1:6" x14ac:dyDescent="0.25">
      <c r="A2697">
        <v>19.79488881613722</v>
      </c>
      <c r="B2697">
        <v>30.10185679601134</v>
      </c>
      <c r="C2697">
        <v>-15.05092839800567</v>
      </c>
      <c r="D2697">
        <v>40</v>
      </c>
      <c r="E2697">
        <v>0.52359877559829882</v>
      </c>
      <c r="F2697">
        <v>133</v>
      </c>
    </row>
    <row r="2698" spans="1:6" x14ac:dyDescent="0.25">
      <c r="A2698">
        <v>10.580090918576371</v>
      </c>
      <c r="B2698">
        <v>33.4072785050802</v>
      </c>
      <c r="C2698">
        <v>-16.7036392525401</v>
      </c>
      <c r="D2698">
        <v>40</v>
      </c>
      <c r="E2698">
        <v>0.52359877559829882</v>
      </c>
      <c r="F2698">
        <v>133.25</v>
      </c>
    </row>
    <row r="2699" spans="1:6" x14ac:dyDescent="0.25">
      <c r="A2699">
        <v>0.70747421153604761</v>
      </c>
      <c r="B2699">
        <v>34.635597442227102</v>
      </c>
      <c r="C2699">
        <v>-17.317798721113551</v>
      </c>
      <c r="D2699">
        <v>40</v>
      </c>
      <c r="E2699">
        <v>0.52359877559829882</v>
      </c>
      <c r="F2699">
        <v>133.5</v>
      </c>
    </row>
    <row r="2700" spans="1:6" x14ac:dyDescent="0.25">
      <c r="A2700">
        <v>-10.360271042304671</v>
      </c>
      <c r="B2700">
        <v>37.924248020857149</v>
      </c>
      <c r="C2700">
        <v>-18.962124010428571</v>
      </c>
      <c r="D2700">
        <v>45</v>
      </c>
      <c r="E2700">
        <v>0.52359877559829882</v>
      </c>
      <c r="F2700">
        <v>133.75</v>
      </c>
    </row>
    <row r="2701" spans="1:6" x14ac:dyDescent="0.25">
      <c r="A2701">
        <v>-21.799956836037971</v>
      </c>
      <c r="B2701">
        <v>36.059969654176932</v>
      </c>
      <c r="C2701">
        <v>-18.029984827088459</v>
      </c>
      <c r="D2701">
        <v>47</v>
      </c>
      <c r="E2701">
        <v>0.52359877559829882</v>
      </c>
      <c r="F2701">
        <v>134</v>
      </c>
    </row>
    <row r="2702" spans="1:6" x14ac:dyDescent="0.25">
      <c r="A2702">
        <v>-31.423770409312379</v>
      </c>
      <c r="B2702">
        <v>30.26813489376439</v>
      </c>
      <c r="C2702">
        <v>-15.134067446882201</v>
      </c>
      <c r="D2702">
        <v>47</v>
      </c>
      <c r="E2702">
        <v>0.52359877559829882</v>
      </c>
      <c r="F2702">
        <v>134.25</v>
      </c>
    </row>
    <row r="2703" spans="1:6" x14ac:dyDescent="0.25">
      <c r="A2703">
        <v>-37.430239918494593</v>
      </c>
      <c r="B2703">
        <v>21.632911379029661</v>
      </c>
      <c r="C2703">
        <v>-10.81645568951483</v>
      </c>
      <c r="D2703">
        <v>45</v>
      </c>
      <c r="E2703">
        <v>0.52359877559829882</v>
      </c>
      <c r="F2703">
        <v>134.5</v>
      </c>
    </row>
    <row r="2704" spans="1:6" x14ac:dyDescent="0.25">
      <c r="A2704">
        <v>-42.446660119510902</v>
      </c>
      <c r="B2704">
        <v>12.940663952210571</v>
      </c>
      <c r="C2704">
        <v>-6.4703319761052844</v>
      </c>
      <c r="D2704">
        <v>45</v>
      </c>
      <c r="E2704">
        <v>0.52359877559829882</v>
      </c>
      <c r="F2704">
        <v>134.75</v>
      </c>
    </row>
    <row r="2705" spans="1:6" x14ac:dyDescent="0.25">
      <c r="A2705">
        <v>-39.8435134056474</v>
      </c>
      <c r="B2705">
        <v>3.061181082604727</v>
      </c>
      <c r="C2705">
        <v>-1.5305905413023631</v>
      </c>
      <c r="D2705">
        <v>40</v>
      </c>
      <c r="E2705">
        <v>0.52359877559829882</v>
      </c>
      <c r="F2705">
        <v>135</v>
      </c>
    </row>
    <row r="2706" spans="1:6" x14ac:dyDescent="0.25">
      <c r="A2706">
        <v>-39.479385575976373</v>
      </c>
      <c r="B2706">
        <v>-5.5707796498822342</v>
      </c>
      <c r="C2706">
        <v>2.7853898249411171</v>
      </c>
      <c r="D2706">
        <v>40</v>
      </c>
      <c r="E2706">
        <v>0.52359877559829882</v>
      </c>
      <c r="F2706">
        <v>135.25</v>
      </c>
    </row>
    <row r="2707" spans="1:6" x14ac:dyDescent="0.25">
      <c r="A2707">
        <v>-36.660620766487718</v>
      </c>
      <c r="B2707">
        <v>-13.856376285372271</v>
      </c>
      <c r="C2707">
        <v>6.9281881426861363</v>
      </c>
      <c r="D2707">
        <v>40</v>
      </c>
      <c r="E2707">
        <v>0.52359877559829882</v>
      </c>
      <c r="F2707">
        <v>135.5</v>
      </c>
    </row>
    <row r="2708" spans="1:6" x14ac:dyDescent="0.25">
      <c r="A2708">
        <v>-35.50778563564122</v>
      </c>
      <c r="B2708">
        <v>-23.940506875168978</v>
      </c>
      <c r="C2708">
        <v>11.970253437584489</v>
      </c>
      <c r="D2708">
        <v>45</v>
      </c>
      <c r="E2708">
        <v>0.52359877559829882</v>
      </c>
      <c r="F2708">
        <v>135.75</v>
      </c>
    </row>
    <row r="2709" spans="1:6" x14ac:dyDescent="0.25">
      <c r="A2709">
        <v>-27.56467077732448</v>
      </c>
      <c r="B2709">
        <v>-30.80408566575683</v>
      </c>
      <c r="C2709">
        <v>15.40204283287841</v>
      </c>
      <c r="D2709">
        <v>45</v>
      </c>
      <c r="E2709">
        <v>0.52359877559829882</v>
      </c>
      <c r="F2709">
        <v>136</v>
      </c>
    </row>
    <row r="2710" spans="1:6" x14ac:dyDescent="0.25">
      <c r="A2710">
        <v>-19.499515370488059</v>
      </c>
      <c r="B2710">
        <v>-38.930408105195554</v>
      </c>
      <c r="C2710">
        <v>19.46520405259777</v>
      </c>
      <c r="D2710">
        <v>49</v>
      </c>
      <c r="E2710">
        <v>0.52359877559829882</v>
      </c>
      <c r="F2710">
        <v>136.25</v>
      </c>
    </row>
    <row r="2711" spans="1:6" x14ac:dyDescent="0.25">
      <c r="A2711">
        <v>-7.2959582219941952</v>
      </c>
      <c r="B2711">
        <v>-39.332896476323569</v>
      </c>
      <c r="C2711">
        <v>19.666448238161781</v>
      </c>
      <c r="D2711">
        <v>46</v>
      </c>
      <c r="E2711">
        <v>0.52359877559829882</v>
      </c>
      <c r="F2711">
        <v>136.5</v>
      </c>
    </row>
    <row r="2712" spans="1:6" x14ac:dyDescent="0.25">
      <c r="A2712">
        <v>4.1673783915180849</v>
      </c>
      <c r="B2712">
        <v>-39.673350224129443</v>
      </c>
      <c r="C2712">
        <v>19.836675112064711</v>
      </c>
      <c r="D2712">
        <v>46</v>
      </c>
      <c r="E2712">
        <v>0.52359877559829882</v>
      </c>
      <c r="F2712">
        <v>136.75</v>
      </c>
    </row>
    <row r="2713" spans="1:6" x14ac:dyDescent="0.25">
      <c r="A2713">
        <v>13.032449922599669</v>
      </c>
      <c r="B2713">
        <v>-31.833416982177688</v>
      </c>
      <c r="C2713">
        <v>15.916708491088841</v>
      </c>
      <c r="D2713">
        <v>39</v>
      </c>
      <c r="E2713">
        <v>0.52359877559829882</v>
      </c>
      <c r="F2713">
        <v>137</v>
      </c>
    </row>
    <row r="2714" spans="1:6" x14ac:dyDescent="0.25">
      <c r="A2714">
        <v>21.1644343182606</v>
      </c>
      <c r="B2714">
        <v>-27.332216155866782</v>
      </c>
      <c r="C2714">
        <v>13.666108077933391</v>
      </c>
      <c r="D2714">
        <v>38</v>
      </c>
      <c r="E2714">
        <v>0.52359877559829882</v>
      </c>
      <c r="F2714">
        <v>137.25</v>
      </c>
    </row>
    <row r="2715" spans="1:6" x14ac:dyDescent="0.25">
      <c r="A2715">
        <v>28.314682078914601</v>
      </c>
      <c r="B2715">
        <v>-21.947871971503169</v>
      </c>
      <c r="C2715">
        <v>10.973935985751581</v>
      </c>
      <c r="D2715">
        <v>38</v>
      </c>
      <c r="E2715">
        <v>0.52359877559829882</v>
      </c>
      <c r="F2715">
        <v>137.5</v>
      </c>
    </row>
    <row r="2716" spans="1:6" x14ac:dyDescent="0.25">
      <c r="A2716">
        <v>42.574054797266122</v>
      </c>
      <c r="B2716">
        <v>-19.19862999251604</v>
      </c>
      <c r="C2716">
        <v>9.5993149962580162</v>
      </c>
      <c r="D2716">
        <v>48</v>
      </c>
      <c r="E2716">
        <v>0.52359877559829882</v>
      </c>
      <c r="F2716">
        <v>137.75</v>
      </c>
    </row>
    <row r="2717" spans="1:6" x14ac:dyDescent="0.25">
      <c r="A2717">
        <v>55.497986903822529</v>
      </c>
      <c r="B2717">
        <v>-11.25744585673665</v>
      </c>
      <c r="C2717">
        <v>5.628722928368326</v>
      </c>
      <c r="D2717">
        <v>57</v>
      </c>
      <c r="E2717">
        <v>0.52359877559829882</v>
      </c>
      <c r="F2717">
        <v>138</v>
      </c>
    </row>
    <row r="2718" spans="1:6" x14ac:dyDescent="0.25">
      <c r="A2718">
        <v>52.989481555231357</v>
      </c>
      <c r="B2718">
        <v>0.91440329223328742</v>
      </c>
      <c r="C2718">
        <v>-0.45720164611664371</v>
      </c>
      <c r="D2718">
        <v>53</v>
      </c>
      <c r="E2718">
        <v>0.52359877559829882</v>
      </c>
      <c r="F2718">
        <v>138.25</v>
      </c>
    </row>
    <row r="2719" spans="1:6" x14ac:dyDescent="0.25">
      <c r="A2719">
        <v>51.080942466117051</v>
      </c>
      <c r="B2719">
        <v>12.23940307285979</v>
      </c>
      <c r="C2719">
        <v>-6.1197015364298926</v>
      </c>
      <c r="D2719">
        <v>53</v>
      </c>
      <c r="E2719">
        <v>0.52359877559829882</v>
      </c>
      <c r="F2719">
        <v>138.5</v>
      </c>
    </row>
    <row r="2720" spans="1:6" x14ac:dyDescent="0.25">
      <c r="A2720">
        <v>42.52500851449448</v>
      </c>
      <c r="B2720">
        <v>21.082403518850239</v>
      </c>
      <c r="C2720">
        <v>-10.541201759425119</v>
      </c>
      <c r="D2720">
        <v>49</v>
      </c>
      <c r="E2720">
        <v>0.52359877559829882</v>
      </c>
      <c r="F2720">
        <v>138.75</v>
      </c>
    </row>
    <row r="2721" spans="1:6" x14ac:dyDescent="0.25">
      <c r="A2721">
        <v>35.180240969113129</v>
      </c>
      <c r="B2721">
        <v>29.538330758801361</v>
      </c>
      <c r="C2721">
        <v>-14.769165379400681</v>
      </c>
      <c r="D2721">
        <v>49</v>
      </c>
      <c r="E2721">
        <v>0.52359877559829882</v>
      </c>
      <c r="F2721">
        <v>139</v>
      </c>
    </row>
    <row r="2722" spans="1:6" x14ac:dyDescent="0.25">
      <c r="A2722">
        <v>25.124705077224888</v>
      </c>
      <c r="B2722">
        <v>35.419795257551293</v>
      </c>
      <c r="C2722">
        <v>-17.709897628775639</v>
      </c>
      <c r="D2722">
        <v>48</v>
      </c>
      <c r="E2722">
        <v>0.52359877559829882</v>
      </c>
      <c r="F2722">
        <v>139.25</v>
      </c>
    </row>
    <row r="2723" spans="1:6" x14ac:dyDescent="0.25">
      <c r="A2723">
        <v>12.44687571275464</v>
      </c>
      <c r="B2723">
        <v>34.739120077276411</v>
      </c>
      <c r="C2723">
        <v>-17.369560038638198</v>
      </c>
      <c r="D2723">
        <v>42</v>
      </c>
      <c r="E2723">
        <v>0.52359877559829882</v>
      </c>
      <c r="F2723">
        <v>139.5</v>
      </c>
    </row>
    <row r="2724" spans="1:6" x14ac:dyDescent="0.25">
      <c r="A2724">
        <v>2.4408548989499952</v>
      </c>
      <c r="B2724">
        <v>41.515438941696182</v>
      </c>
      <c r="C2724">
        <v>-20.757719470848091</v>
      </c>
      <c r="D2724">
        <v>48</v>
      </c>
      <c r="E2724">
        <v>0.52359877559829882</v>
      </c>
      <c r="F2724">
        <v>139.75</v>
      </c>
    </row>
    <row r="2725" spans="1:6" x14ac:dyDescent="0.25">
      <c r="A2725">
        <v>-10.28630584822195</v>
      </c>
      <c r="B2725">
        <v>44.143447237360462</v>
      </c>
      <c r="C2725">
        <v>-22.071723618680231</v>
      </c>
      <c r="D2725">
        <v>52</v>
      </c>
      <c r="E2725">
        <v>0.52359877559829882</v>
      </c>
      <c r="F2725">
        <v>140</v>
      </c>
    </row>
    <row r="2726" spans="1:6" x14ac:dyDescent="0.25">
      <c r="A2726">
        <v>-22.57731849357668</v>
      </c>
      <c r="B2726">
        <v>40.567209877309793</v>
      </c>
      <c r="C2726">
        <v>-20.283604938654889</v>
      </c>
      <c r="D2726">
        <v>52</v>
      </c>
      <c r="E2726">
        <v>0.52359877559829882</v>
      </c>
      <c r="F2726">
        <v>140.25</v>
      </c>
    </row>
    <row r="2727" spans="1:6" x14ac:dyDescent="0.25">
      <c r="A2727">
        <v>-36.682331175164521</v>
      </c>
      <c r="B2727">
        <v>37.782997957635189</v>
      </c>
      <c r="C2727">
        <v>-18.891498978817591</v>
      </c>
      <c r="D2727">
        <v>57</v>
      </c>
      <c r="E2727">
        <v>0.52359877559829882</v>
      </c>
      <c r="F2727">
        <v>140.5</v>
      </c>
    </row>
    <row r="2728" spans="1:6" x14ac:dyDescent="0.25">
      <c r="A2728">
        <v>-46.335718163266627</v>
      </c>
      <c r="B2728">
        <v>28.74892896649791</v>
      </c>
      <c r="C2728">
        <v>-14.37446448324895</v>
      </c>
      <c r="D2728">
        <v>57</v>
      </c>
      <c r="E2728">
        <v>0.52359877559829882</v>
      </c>
      <c r="F2728">
        <v>140.75</v>
      </c>
    </row>
    <row r="2729" spans="1:6" x14ac:dyDescent="0.25">
      <c r="A2729">
        <v>-44.722673363688962</v>
      </c>
      <c r="B2729">
        <v>15.09675016033548</v>
      </c>
      <c r="C2729">
        <v>-7.5483750801677392</v>
      </c>
      <c r="D2729">
        <v>48</v>
      </c>
      <c r="E2729">
        <v>0.52359877559829882</v>
      </c>
      <c r="F2729">
        <v>141</v>
      </c>
    </row>
    <row r="2730" spans="1:6" x14ac:dyDescent="0.25">
      <c r="A2730">
        <v>-38.711688738843527</v>
      </c>
      <c r="B2730">
        <v>4.0992519122604518</v>
      </c>
      <c r="C2730">
        <v>-2.049625956130225</v>
      </c>
      <c r="D2730">
        <v>39</v>
      </c>
      <c r="E2730">
        <v>0.52359877559829882</v>
      </c>
      <c r="F2730">
        <v>141.25</v>
      </c>
    </row>
    <row r="2731" spans="1:6" x14ac:dyDescent="0.25">
      <c r="A2731">
        <v>-38.67930006092589</v>
      </c>
      <c r="B2731">
        <v>-4.3224773102520482</v>
      </c>
      <c r="C2731">
        <v>2.1612386551260241</v>
      </c>
      <c r="D2731">
        <v>39</v>
      </c>
      <c r="E2731">
        <v>0.52359877559829882</v>
      </c>
      <c r="F2731">
        <v>141.5</v>
      </c>
    </row>
    <row r="2732" spans="1:6" x14ac:dyDescent="0.25">
      <c r="A2732">
        <v>-40.888432646053097</v>
      </c>
      <c r="B2732">
        <v>-14.074873243190639</v>
      </c>
      <c r="C2732">
        <v>7.0374366215953188</v>
      </c>
      <c r="D2732">
        <v>44</v>
      </c>
      <c r="E2732">
        <v>0.52359877559829882</v>
      </c>
      <c r="F2732">
        <v>141.75</v>
      </c>
    </row>
    <row r="2733" spans="1:6" x14ac:dyDescent="0.25">
      <c r="A2733">
        <v>-37.214455719865477</v>
      </c>
      <c r="B2733">
        <v>-23.416088787532988</v>
      </c>
      <c r="C2733">
        <v>11.708044393766491</v>
      </c>
      <c r="D2733">
        <v>46</v>
      </c>
      <c r="E2733">
        <v>0.52359877559829882</v>
      </c>
      <c r="F2733">
        <v>142</v>
      </c>
    </row>
    <row r="2734" spans="1:6" x14ac:dyDescent="0.25">
      <c r="A2734">
        <v>-31.283409870421771</v>
      </c>
      <c r="B2734">
        <v>-32.661310447674907</v>
      </c>
      <c r="C2734">
        <v>16.33065522383745</v>
      </c>
      <c r="D2734">
        <v>49</v>
      </c>
      <c r="E2734">
        <v>0.52359877559829882</v>
      </c>
      <c r="F2734">
        <v>142.25</v>
      </c>
    </row>
    <row r="2735" spans="1:6" x14ac:dyDescent="0.25">
      <c r="A2735">
        <v>-22.692959588463559</v>
      </c>
      <c r="B2735">
        <v>-41.479177774363727</v>
      </c>
      <c r="C2735">
        <v>20.73958888718186</v>
      </c>
      <c r="D2735">
        <v>53</v>
      </c>
      <c r="E2735">
        <v>0.52359877559829882</v>
      </c>
      <c r="F2735">
        <v>142.5</v>
      </c>
    </row>
    <row r="2736" spans="1:6" x14ac:dyDescent="0.25">
      <c r="A2736">
        <v>-10.13782324633404</v>
      </c>
      <c r="B2736">
        <v>-45.051841303875328</v>
      </c>
      <c r="C2736">
        <v>22.52592065193766</v>
      </c>
      <c r="D2736">
        <v>53</v>
      </c>
      <c r="E2736">
        <v>0.52359877559829882</v>
      </c>
      <c r="F2736">
        <v>142.75</v>
      </c>
    </row>
    <row r="2737" spans="1:6" x14ac:dyDescent="0.25">
      <c r="A2737">
        <v>2.4151060646632172</v>
      </c>
      <c r="B2737">
        <v>-36.312882659220548</v>
      </c>
      <c r="C2737">
        <v>18.156441329610271</v>
      </c>
      <c r="D2737">
        <v>42</v>
      </c>
      <c r="E2737">
        <v>0.52359877559829882</v>
      </c>
      <c r="F2737">
        <v>143</v>
      </c>
    </row>
    <row r="2738" spans="1:6" x14ac:dyDescent="0.25">
      <c r="A2738">
        <v>12.7137992551118</v>
      </c>
      <c r="B2738">
        <v>-34.666547006812479</v>
      </c>
      <c r="C2738">
        <v>17.33327350340624</v>
      </c>
      <c r="D2738">
        <v>42</v>
      </c>
      <c r="E2738">
        <v>0.52359877559829882</v>
      </c>
      <c r="F2738">
        <v>143.25</v>
      </c>
    </row>
    <row r="2739" spans="1:6" x14ac:dyDescent="0.25">
      <c r="A2739">
        <v>17.98924617927522</v>
      </c>
      <c r="B2739">
        <v>-24.985801296457829</v>
      </c>
      <c r="C2739">
        <v>12.492900648228909</v>
      </c>
      <c r="D2739">
        <v>34</v>
      </c>
      <c r="E2739">
        <v>0.52359877559829882</v>
      </c>
      <c r="F2739">
        <v>143.5</v>
      </c>
    </row>
    <row r="2740" spans="1:6" x14ac:dyDescent="0.25">
      <c r="A2740">
        <v>28.903394063649369</v>
      </c>
      <c r="B2740">
        <v>-23.946719163615061</v>
      </c>
      <c r="C2740">
        <v>11.97335958180753</v>
      </c>
      <c r="D2740">
        <v>40</v>
      </c>
      <c r="E2740">
        <v>0.52359877559829882</v>
      </c>
      <c r="F2740">
        <v>143.75</v>
      </c>
    </row>
    <row r="2741" spans="1:6" x14ac:dyDescent="0.25">
      <c r="A2741">
        <v>34.845896041293742</v>
      </c>
      <c r="B2741">
        <v>-17.009486964912021</v>
      </c>
      <c r="C2741">
        <v>8.5047434824560106</v>
      </c>
      <c r="D2741">
        <v>40</v>
      </c>
      <c r="E2741">
        <v>0.52359877559829882</v>
      </c>
      <c r="F2741">
        <v>144</v>
      </c>
    </row>
    <row r="2742" spans="1:6" x14ac:dyDescent="0.25">
      <c r="A2742">
        <v>52.139496118201023</v>
      </c>
      <c r="B2742">
        <v>-12.16982778863677</v>
      </c>
      <c r="C2742">
        <v>6.0849138943183831</v>
      </c>
      <c r="D2742">
        <v>54</v>
      </c>
      <c r="E2742">
        <v>0.52359877559829882</v>
      </c>
      <c r="F2742">
        <v>144.25</v>
      </c>
    </row>
    <row r="2743" spans="1:6" x14ac:dyDescent="0.25">
      <c r="A2743">
        <v>53.995251245571268</v>
      </c>
      <c r="B2743">
        <v>-0.6201872263478706</v>
      </c>
      <c r="C2743">
        <v>0.31009361317393519</v>
      </c>
      <c r="D2743">
        <v>54</v>
      </c>
      <c r="E2743">
        <v>0.52359877559829882</v>
      </c>
      <c r="F2743">
        <v>144.5</v>
      </c>
    </row>
    <row r="2744" spans="1:6" x14ac:dyDescent="0.25">
      <c r="A2744">
        <v>48.605410344667902</v>
      </c>
      <c r="B2744">
        <v>10.155568123932699</v>
      </c>
      <c r="C2744">
        <v>-5.0777840619663506</v>
      </c>
      <c r="D2744">
        <v>50</v>
      </c>
      <c r="E2744">
        <v>0.52359877559829882</v>
      </c>
      <c r="F2744">
        <v>144.75</v>
      </c>
    </row>
    <row r="2745" spans="1:6" x14ac:dyDescent="0.25">
      <c r="A2745">
        <v>38.889988443174012</v>
      </c>
      <c r="B2745">
        <v>17.82348448444759</v>
      </c>
      <c r="C2745">
        <v>-8.9117422422237933</v>
      </c>
      <c r="D2745">
        <v>44</v>
      </c>
      <c r="E2745">
        <v>0.52359877559829882</v>
      </c>
      <c r="F2745">
        <v>145</v>
      </c>
    </row>
    <row r="2746" spans="1:6" x14ac:dyDescent="0.25">
      <c r="A2746">
        <v>25.18258269355039</v>
      </c>
      <c r="B2746">
        <v>19.783279471863921</v>
      </c>
      <c r="C2746">
        <v>-9.8916397359319568</v>
      </c>
      <c r="D2746">
        <v>34</v>
      </c>
      <c r="E2746">
        <v>0.52359877559829882</v>
      </c>
      <c r="F2746">
        <v>145.25</v>
      </c>
    </row>
    <row r="2747" spans="1:6" x14ac:dyDescent="0.25">
      <c r="A2747">
        <v>18.748079658983961</v>
      </c>
      <c r="B2747">
        <v>24.563837888760261</v>
      </c>
      <c r="C2747">
        <v>-12.281918944380131</v>
      </c>
      <c r="D2747">
        <v>34</v>
      </c>
      <c r="E2747">
        <v>0.52359877559829882</v>
      </c>
      <c r="F2747">
        <v>145.5</v>
      </c>
    </row>
    <row r="2748" spans="1:6" x14ac:dyDescent="0.25">
      <c r="A2748">
        <v>12.45943087560771</v>
      </c>
      <c r="B2748">
        <v>31.089740055072269</v>
      </c>
      <c r="C2748">
        <v>-15.544870027536129</v>
      </c>
      <c r="D2748">
        <v>38</v>
      </c>
      <c r="E2748">
        <v>0.52359877559829882</v>
      </c>
      <c r="F2748">
        <v>145.75</v>
      </c>
    </row>
    <row r="2749" spans="1:6" x14ac:dyDescent="0.25">
      <c r="A2749">
        <v>3.7781746533831808</v>
      </c>
      <c r="B2749">
        <v>38.833542810518843</v>
      </c>
      <c r="C2749">
        <v>-19.416771405259421</v>
      </c>
      <c r="D2749">
        <v>45</v>
      </c>
      <c r="E2749">
        <v>0.52359877559829882</v>
      </c>
      <c r="F2749">
        <v>146</v>
      </c>
    </row>
    <row r="2750" spans="1:6" x14ac:dyDescent="0.25">
      <c r="A2750">
        <v>-7.7635106437408643</v>
      </c>
      <c r="B2750">
        <v>40.144064652989393</v>
      </c>
      <c r="C2750">
        <v>-20.072032326494689</v>
      </c>
      <c r="D2750">
        <v>47</v>
      </c>
      <c r="E2750">
        <v>0.52359877559829882</v>
      </c>
      <c r="F2750">
        <v>146.25</v>
      </c>
    </row>
    <row r="2751" spans="1:6" x14ac:dyDescent="0.25">
      <c r="A2751">
        <v>-21.81877735152279</v>
      </c>
      <c r="B2751">
        <v>42.777981674729674</v>
      </c>
      <c r="C2751">
        <v>-21.38899083736483</v>
      </c>
      <c r="D2751">
        <v>54</v>
      </c>
      <c r="E2751">
        <v>0.52359877559829882</v>
      </c>
      <c r="F2751">
        <v>146.5</v>
      </c>
    </row>
    <row r="2752" spans="1:6" x14ac:dyDescent="0.25">
      <c r="A2752">
        <v>-33.36119061843295</v>
      </c>
      <c r="B2752">
        <v>36.773267741532521</v>
      </c>
      <c r="C2752">
        <v>-18.386633870766261</v>
      </c>
      <c r="D2752">
        <v>54</v>
      </c>
      <c r="E2752">
        <v>0.52359877559829882</v>
      </c>
      <c r="F2752">
        <v>146.75</v>
      </c>
    </row>
    <row r="2753" spans="1:6" x14ac:dyDescent="0.25">
      <c r="A2753">
        <v>-27.75977467082674</v>
      </c>
      <c r="B2753">
        <v>18.46066582408919</v>
      </c>
      <c r="C2753">
        <v>-9.2303329120445934</v>
      </c>
      <c r="D2753">
        <v>35</v>
      </c>
      <c r="E2753">
        <v>0.52359877559829882</v>
      </c>
      <c r="F2753">
        <v>147</v>
      </c>
    </row>
    <row r="2754" spans="1:6" x14ac:dyDescent="0.25">
      <c r="A2754">
        <v>-32.170587085550423</v>
      </c>
      <c r="B2754">
        <v>11.939011471988049</v>
      </c>
      <c r="C2754">
        <v>-5.969505735994022</v>
      </c>
      <c r="D2754">
        <v>35</v>
      </c>
      <c r="E2754">
        <v>0.52359877559829882</v>
      </c>
      <c r="F2754">
        <v>147.25</v>
      </c>
    </row>
    <row r="2755" spans="1:6" x14ac:dyDescent="0.25">
      <c r="A2755">
        <v>-46.437595597629873</v>
      </c>
      <c r="B2755">
        <v>6.2779205421253774</v>
      </c>
      <c r="C2755">
        <v>-3.1389602710626878</v>
      </c>
      <c r="D2755">
        <v>47</v>
      </c>
      <c r="E2755">
        <v>0.52359877559829882</v>
      </c>
      <c r="F2755">
        <v>147.5</v>
      </c>
    </row>
    <row r="2756" spans="1:6" x14ac:dyDescent="0.25">
      <c r="A2756">
        <v>-46.787423760099138</v>
      </c>
      <c r="B2756">
        <v>-3.866876442257114</v>
      </c>
      <c r="C2756">
        <v>1.933438221128557</v>
      </c>
      <c r="D2756">
        <v>47</v>
      </c>
      <c r="E2756">
        <v>0.52359877559829882</v>
      </c>
      <c r="F2756">
        <v>147.75</v>
      </c>
    </row>
    <row r="2757" spans="1:6" x14ac:dyDescent="0.25">
      <c r="A2757">
        <v>-44.228236524369763</v>
      </c>
      <c r="B2757">
        <v>-13.77124977837174</v>
      </c>
      <c r="C2757">
        <v>6.8856248891858698</v>
      </c>
      <c r="D2757">
        <v>47</v>
      </c>
      <c r="E2757">
        <v>0.52359877559829882</v>
      </c>
      <c r="F2757">
        <v>148</v>
      </c>
    </row>
    <row r="2758" spans="1:6" x14ac:dyDescent="0.25">
      <c r="A2758">
        <v>-45.54368822690553</v>
      </c>
      <c r="B2758">
        <v>-26.703545588888009</v>
      </c>
      <c r="C2758">
        <v>13.351772794444001</v>
      </c>
      <c r="D2758">
        <v>55</v>
      </c>
      <c r="E2758">
        <v>0.52359877559829882</v>
      </c>
      <c r="F2758">
        <v>148.25</v>
      </c>
    </row>
    <row r="2759" spans="1:6" x14ac:dyDescent="0.25">
      <c r="A2759">
        <v>-36.499243510528323</v>
      </c>
      <c r="B2759">
        <v>-35.631501755740913</v>
      </c>
      <c r="C2759">
        <v>17.81575087787045</v>
      </c>
      <c r="D2759">
        <v>55</v>
      </c>
      <c r="E2759">
        <v>0.52359877559829882</v>
      </c>
      <c r="F2759">
        <v>148.5</v>
      </c>
    </row>
    <row r="2760" spans="1:6" x14ac:dyDescent="0.25">
      <c r="A2760">
        <v>-22.895866012617759</v>
      </c>
      <c r="B2760">
        <v>-38.494603383450929</v>
      </c>
      <c r="C2760">
        <v>19.247301691725461</v>
      </c>
      <c r="D2760">
        <v>50</v>
      </c>
      <c r="E2760">
        <v>0.52359877559829882</v>
      </c>
      <c r="F2760">
        <v>148.75</v>
      </c>
    </row>
    <row r="2761" spans="1:6" x14ac:dyDescent="0.25">
      <c r="A2761">
        <v>-9.6208608558300988</v>
      </c>
      <c r="B2761">
        <v>-36.295031027601659</v>
      </c>
      <c r="C2761">
        <v>18.14751551380083</v>
      </c>
      <c r="D2761">
        <v>43</v>
      </c>
      <c r="E2761">
        <v>0.52359877559829882</v>
      </c>
      <c r="F2761">
        <v>149</v>
      </c>
    </row>
    <row r="2762" spans="1:6" x14ac:dyDescent="0.25">
      <c r="A2762">
        <v>0.97386194355748967</v>
      </c>
      <c r="B2762">
        <v>-34.630747821642089</v>
      </c>
      <c r="C2762">
        <v>17.315373910821041</v>
      </c>
      <c r="D2762">
        <v>40</v>
      </c>
      <c r="E2762">
        <v>0.52359877559829882</v>
      </c>
      <c r="F2762">
        <v>149.25</v>
      </c>
    </row>
    <row r="2763" spans="1:6" x14ac:dyDescent="0.25">
      <c r="A2763">
        <v>10.5658915768688</v>
      </c>
      <c r="B2763">
        <v>-32.511866316614153</v>
      </c>
      <c r="C2763">
        <v>16.255933158307069</v>
      </c>
      <c r="D2763">
        <v>39</v>
      </c>
      <c r="E2763">
        <v>0.52359877559829882</v>
      </c>
      <c r="F2763">
        <v>149.5</v>
      </c>
    </row>
    <row r="2764" spans="1:6" x14ac:dyDescent="0.25">
      <c r="A2764">
        <v>19.525331795583561</v>
      </c>
      <c r="B2764">
        <v>-29.23732312822569</v>
      </c>
      <c r="C2764">
        <v>14.618661564112839</v>
      </c>
      <c r="D2764">
        <v>39</v>
      </c>
      <c r="E2764">
        <v>0.52359877559829882</v>
      </c>
      <c r="F2764">
        <v>149.75</v>
      </c>
    </row>
    <row r="2765" spans="1:6" x14ac:dyDescent="0.25">
      <c r="A2765">
        <v>33.564038710962009</v>
      </c>
      <c r="B2765">
        <v>-29.716855134027611</v>
      </c>
      <c r="C2765">
        <v>14.8584275670138</v>
      </c>
      <c r="D2765">
        <v>48</v>
      </c>
      <c r="E2765">
        <v>0.52359877559829882</v>
      </c>
      <c r="F2765">
        <v>150</v>
      </c>
    </row>
    <row r="2766" spans="1:6" x14ac:dyDescent="0.25">
      <c r="A2766">
        <v>46.990682824584212</v>
      </c>
      <c r="B2766">
        <v>-24.751904891532991</v>
      </c>
      <c r="C2766">
        <v>12.375952445766501</v>
      </c>
      <c r="D2766">
        <v>55</v>
      </c>
      <c r="E2766">
        <v>0.52359877559829882</v>
      </c>
      <c r="F2766">
        <v>150.25</v>
      </c>
    </row>
    <row r="2767" spans="1:6" x14ac:dyDescent="0.25">
      <c r="A2767">
        <v>52.600918230498749</v>
      </c>
      <c r="B2767">
        <v>-13.914293046406939</v>
      </c>
      <c r="C2767">
        <v>6.9571465232034706</v>
      </c>
      <c r="D2767">
        <v>55</v>
      </c>
      <c r="E2767">
        <v>0.52359877559829882</v>
      </c>
      <c r="F2767">
        <v>150.5</v>
      </c>
    </row>
    <row r="2768" spans="1:6" x14ac:dyDescent="0.25">
      <c r="A2768">
        <v>52.942840279820878</v>
      </c>
      <c r="B2768">
        <v>-2.1311375668952581</v>
      </c>
      <c r="C2768">
        <v>1.0655687834476291</v>
      </c>
      <c r="D2768">
        <v>53</v>
      </c>
      <c r="E2768">
        <v>0.52359877559829882</v>
      </c>
      <c r="F2768">
        <v>150.75</v>
      </c>
    </row>
    <row r="2769" spans="1:6" x14ac:dyDescent="0.25">
      <c r="A2769">
        <v>45.050311433315713</v>
      </c>
      <c r="B2769">
        <v>8.0530789031865204</v>
      </c>
      <c r="C2769">
        <v>-4.0265394515932593</v>
      </c>
      <c r="D2769">
        <v>46</v>
      </c>
      <c r="E2769">
        <v>0.52359877559829882</v>
      </c>
      <c r="F2769">
        <v>151</v>
      </c>
    </row>
    <row r="2770" spans="1:6" x14ac:dyDescent="0.25">
      <c r="A2770">
        <v>30.56246919055803</v>
      </c>
      <c r="B2770">
        <v>12.90161260200226</v>
      </c>
      <c r="C2770">
        <v>-6.4508063010011298</v>
      </c>
      <c r="D2770">
        <v>34</v>
      </c>
      <c r="E2770">
        <v>0.52359877559829882</v>
      </c>
      <c r="F2770">
        <v>151.25</v>
      </c>
    </row>
    <row r="2771" spans="1:6" x14ac:dyDescent="0.25">
      <c r="A2771">
        <v>25.926655796962532</v>
      </c>
      <c r="B2771">
        <v>19.048789709306259</v>
      </c>
      <c r="C2771">
        <v>-9.5243948546531279</v>
      </c>
      <c r="D2771">
        <v>34</v>
      </c>
      <c r="E2771">
        <v>0.52359877559829882</v>
      </c>
      <c r="F2771">
        <v>151.5</v>
      </c>
    </row>
    <row r="2772" spans="1:6" x14ac:dyDescent="0.25">
      <c r="A2772">
        <v>26.624324467732752</v>
      </c>
      <c r="B2772">
        <v>32.486289569257757</v>
      </c>
      <c r="C2772">
        <v>-16.243144784628871</v>
      </c>
      <c r="D2772">
        <v>46</v>
      </c>
      <c r="E2772">
        <v>0.52359877559829882</v>
      </c>
      <c r="F2772">
        <v>151.75</v>
      </c>
    </row>
    <row r="2773" spans="1:6" x14ac:dyDescent="0.25">
      <c r="A2773">
        <v>17.23412577077357</v>
      </c>
      <c r="B2773">
        <v>38.79740560511577</v>
      </c>
      <c r="C2773">
        <v>-19.398702802557882</v>
      </c>
      <c r="D2773">
        <v>48</v>
      </c>
      <c r="E2773">
        <v>0.52359877559829882</v>
      </c>
      <c r="F2773">
        <v>152</v>
      </c>
    </row>
    <row r="2774" spans="1:6" x14ac:dyDescent="0.25">
      <c r="A2774">
        <v>5.8487638342034662</v>
      </c>
      <c r="B2774">
        <v>43.003999479220369</v>
      </c>
      <c r="C2774">
        <v>-21.501999739610181</v>
      </c>
      <c r="D2774">
        <v>50</v>
      </c>
      <c r="E2774">
        <v>0.52359877559829882</v>
      </c>
      <c r="F2774">
        <v>152.25</v>
      </c>
    </row>
    <row r="2775" spans="1:6" x14ac:dyDescent="0.25">
      <c r="A2775">
        <v>-6.6183344833323696</v>
      </c>
      <c r="B2775">
        <v>42.920254385313832</v>
      </c>
      <c r="C2775">
        <v>-21.460127192656909</v>
      </c>
      <c r="D2775">
        <v>50</v>
      </c>
      <c r="E2775">
        <v>0.52359877559829882</v>
      </c>
      <c r="F2775">
        <v>152.5</v>
      </c>
    </row>
    <row r="2776" spans="1:6" x14ac:dyDescent="0.25">
      <c r="A2776">
        <v>-18.300458081715199</v>
      </c>
      <c r="B2776">
        <v>39.364577039510273</v>
      </c>
      <c r="C2776">
        <v>-19.682288519755129</v>
      </c>
      <c r="D2776">
        <v>49</v>
      </c>
      <c r="E2776">
        <v>0.52359877559829882</v>
      </c>
      <c r="F2776">
        <v>152.75</v>
      </c>
    </row>
    <row r="2777" spans="1:6" x14ac:dyDescent="0.25">
      <c r="A2777">
        <v>-17.741090524329739</v>
      </c>
      <c r="B2777">
        <v>20.950901657342889</v>
      </c>
      <c r="C2777">
        <v>-10.475450828671439</v>
      </c>
      <c r="D2777">
        <v>30</v>
      </c>
      <c r="E2777">
        <v>0.52359877559829882</v>
      </c>
      <c r="F2777">
        <v>153</v>
      </c>
    </row>
    <row r="2778" spans="1:6" x14ac:dyDescent="0.25">
      <c r="A2778">
        <v>-23.174763876586159</v>
      </c>
      <c r="B2778">
        <v>16.498416270913939</v>
      </c>
      <c r="C2778">
        <v>-8.2492081354569677</v>
      </c>
      <c r="D2778">
        <v>30</v>
      </c>
      <c r="E2778">
        <v>0.52359877559829882</v>
      </c>
      <c r="F2778">
        <v>153.25</v>
      </c>
    </row>
    <row r="2779" spans="1:6" x14ac:dyDescent="0.25">
      <c r="A2779">
        <v>-30.789881676960029</v>
      </c>
      <c r="B2779">
        <v>12.48949117214552</v>
      </c>
      <c r="C2779">
        <v>-6.244745586072761</v>
      </c>
      <c r="D2779">
        <v>34</v>
      </c>
      <c r="E2779">
        <v>0.52359877559829882</v>
      </c>
      <c r="F2779">
        <v>153.5</v>
      </c>
    </row>
    <row r="2780" spans="1:6" x14ac:dyDescent="0.25">
      <c r="A2780">
        <v>-34.383037753390497</v>
      </c>
      <c r="B2780">
        <v>5.6661306141574643</v>
      </c>
      <c r="C2780">
        <v>-2.8330653070787322</v>
      </c>
      <c r="D2780">
        <v>35</v>
      </c>
      <c r="E2780">
        <v>0.52359877559829882</v>
      </c>
      <c r="F2780">
        <v>153.75</v>
      </c>
    </row>
    <row r="2781" spans="1:6" x14ac:dyDescent="0.25">
      <c r="A2781">
        <v>-43.915568172014012</v>
      </c>
      <c r="B2781">
        <v>-2.3594817432844089</v>
      </c>
      <c r="C2781">
        <v>1.179740871642204</v>
      </c>
      <c r="D2781">
        <v>44</v>
      </c>
      <c r="E2781">
        <v>0.52359877559829882</v>
      </c>
      <c r="F2781">
        <v>154</v>
      </c>
    </row>
    <row r="2782" spans="1:6" x14ac:dyDescent="0.25">
      <c r="A2782">
        <v>-43.779756366239319</v>
      </c>
      <c r="B2782">
        <v>-12.22700696755121</v>
      </c>
      <c r="C2782">
        <v>6.113503483775605</v>
      </c>
      <c r="D2782">
        <v>46</v>
      </c>
      <c r="E2782">
        <v>0.52359877559829882</v>
      </c>
      <c r="F2782">
        <v>154.25</v>
      </c>
    </row>
    <row r="2783" spans="1:6" x14ac:dyDescent="0.25">
      <c r="A2783">
        <v>-39.771981536904534</v>
      </c>
      <c r="B2783">
        <v>-21.688524926123819</v>
      </c>
      <c r="C2783">
        <v>10.844262463061909</v>
      </c>
      <c r="D2783">
        <v>47</v>
      </c>
      <c r="E2783">
        <v>0.52359877559829882</v>
      </c>
      <c r="F2783">
        <v>154.5</v>
      </c>
    </row>
    <row r="2784" spans="1:6" x14ac:dyDescent="0.25">
      <c r="A2784">
        <v>-31.65156616861379</v>
      </c>
      <c r="B2784">
        <v>-28.907330719134151</v>
      </c>
      <c r="C2784">
        <v>14.45366535956707</v>
      </c>
      <c r="D2784">
        <v>46</v>
      </c>
      <c r="E2784">
        <v>0.52359877559829882</v>
      </c>
      <c r="F2784">
        <v>154.75</v>
      </c>
    </row>
    <row r="2785" spans="1:6" x14ac:dyDescent="0.25">
      <c r="A2785">
        <v>-22.409422090953711</v>
      </c>
      <c r="B2785">
        <v>-34.790276675561337</v>
      </c>
      <c r="C2785">
        <v>17.395138337780661</v>
      </c>
      <c r="D2785">
        <v>46</v>
      </c>
      <c r="E2785">
        <v>0.52359877559829882</v>
      </c>
      <c r="F2785">
        <v>155</v>
      </c>
    </row>
    <row r="2786" spans="1:6" x14ac:dyDescent="0.25">
      <c r="A2786">
        <v>-10.49418948095558</v>
      </c>
      <c r="B2786">
        <v>-34.324247848326571</v>
      </c>
      <c r="C2786">
        <v>17.162123924163279</v>
      </c>
      <c r="D2786">
        <v>41</v>
      </c>
      <c r="E2786">
        <v>0.52359877559829882</v>
      </c>
      <c r="F2786">
        <v>155.25</v>
      </c>
    </row>
    <row r="2787" spans="1:6" x14ac:dyDescent="0.25">
      <c r="A2787">
        <v>-0.33577703271964471</v>
      </c>
      <c r="B2787">
        <v>-32.907680567585182</v>
      </c>
      <c r="C2787">
        <v>16.453840283792591</v>
      </c>
      <c r="D2787">
        <v>38</v>
      </c>
      <c r="E2787">
        <v>0.52359877559829882</v>
      </c>
      <c r="F2787">
        <v>155.5</v>
      </c>
    </row>
    <row r="2788" spans="1:6" x14ac:dyDescent="0.25">
      <c r="A2788">
        <v>9.0756448821044202</v>
      </c>
      <c r="B2788">
        <v>-31.956603425277368</v>
      </c>
      <c r="C2788">
        <v>15.978301712638681</v>
      </c>
      <c r="D2788">
        <v>38</v>
      </c>
      <c r="E2788">
        <v>0.52359877559829882</v>
      </c>
      <c r="F2788">
        <v>155.75</v>
      </c>
    </row>
    <row r="2789" spans="1:6" x14ac:dyDescent="0.25">
      <c r="A2789">
        <v>20.281048623137561</v>
      </c>
      <c r="B2789">
        <v>-32.836858864079062</v>
      </c>
      <c r="C2789">
        <v>16.418429432039531</v>
      </c>
      <c r="D2789">
        <v>43</v>
      </c>
      <c r="E2789">
        <v>0.52359877559829882</v>
      </c>
      <c r="F2789">
        <v>156</v>
      </c>
    </row>
    <row r="2790" spans="1:6" x14ac:dyDescent="0.25">
      <c r="A2790">
        <v>29.031311190169792</v>
      </c>
      <c r="B2790">
        <v>-27.47066122128555</v>
      </c>
      <c r="C2790">
        <v>13.735330610642769</v>
      </c>
      <c r="D2790">
        <v>43</v>
      </c>
      <c r="E2790">
        <v>0.52359877559829882</v>
      </c>
      <c r="F2790">
        <v>156.25</v>
      </c>
    </row>
    <row r="2791" spans="1:6" x14ac:dyDescent="0.25">
      <c r="A2791">
        <v>35.976547438267943</v>
      </c>
      <c r="B2791">
        <v>-20.3964709157379</v>
      </c>
      <c r="C2791">
        <v>10.19823545786895</v>
      </c>
      <c r="D2791">
        <v>43</v>
      </c>
      <c r="E2791">
        <v>0.52359877559829882</v>
      </c>
      <c r="F2791">
        <v>156.5</v>
      </c>
    </row>
    <row r="2792" spans="1:6" x14ac:dyDescent="0.25">
      <c r="A2792">
        <v>44.469581445647172</v>
      </c>
      <c r="B2792">
        <v>-13.1754409617559</v>
      </c>
      <c r="C2792">
        <v>6.5877204808779473</v>
      </c>
      <c r="D2792">
        <v>47</v>
      </c>
      <c r="E2792">
        <v>0.52359877559829882</v>
      </c>
      <c r="F2792">
        <v>156.75</v>
      </c>
    </row>
    <row r="2793" spans="1:6" x14ac:dyDescent="0.25">
      <c r="A2793">
        <v>46.851056688000718</v>
      </c>
      <c r="B2793">
        <v>-3.2378797712866119</v>
      </c>
      <c r="C2793">
        <v>1.6189398856433059</v>
      </c>
      <c r="D2793">
        <v>47</v>
      </c>
      <c r="E2793">
        <v>0.52359877559829882</v>
      </c>
      <c r="F2793">
        <v>157</v>
      </c>
    </row>
    <row r="2794" spans="1:6" x14ac:dyDescent="0.25">
      <c r="A2794">
        <v>34.493289469606232</v>
      </c>
      <c r="B2794">
        <v>5.1390403943210847</v>
      </c>
      <c r="C2794">
        <v>-2.5695201971605419</v>
      </c>
      <c r="D2794">
        <v>35</v>
      </c>
      <c r="E2794">
        <v>0.52359877559829882</v>
      </c>
      <c r="F2794">
        <v>157.25</v>
      </c>
    </row>
    <row r="2795" spans="1:6" x14ac:dyDescent="0.25">
      <c r="A2795">
        <v>31.952868497864799</v>
      </c>
      <c r="B2795">
        <v>12.369747211185009</v>
      </c>
      <c r="C2795">
        <v>-6.1848736055925047</v>
      </c>
      <c r="D2795">
        <v>35</v>
      </c>
      <c r="E2795">
        <v>0.52359877559829882</v>
      </c>
      <c r="F2795">
        <v>157.5</v>
      </c>
    </row>
    <row r="2796" spans="1:6" x14ac:dyDescent="0.25">
      <c r="A2796">
        <v>27.425772924129689</v>
      </c>
      <c r="B2796">
        <v>18.831363058354441</v>
      </c>
      <c r="C2796">
        <v>-9.4156815291772205</v>
      </c>
      <c r="D2796">
        <v>35</v>
      </c>
      <c r="E2796">
        <v>0.52359877559829882</v>
      </c>
      <c r="F2796">
        <v>157.75</v>
      </c>
    </row>
    <row r="2797" spans="1:6" x14ac:dyDescent="0.25">
      <c r="A2797">
        <v>23.615587124492599</v>
      </c>
      <c r="B2797">
        <v>26.87895149692644</v>
      </c>
      <c r="C2797">
        <v>-13.43947574846322</v>
      </c>
      <c r="D2797">
        <v>39</v>
      </c>
      <c r="E2797">
        <v>0.52359877559829882</v>
      </c>
      <c r="F2797">
        <v>158</v>
      </c>
    </row>
    <row r="2798" spans="1:6" x14ac:dyDescent="0.25">
      <c r="A2798">
        <v>15.98235134405185</v>
      </c>
      <c r="B2798">
        <v>32.698216069633872</v>
      </c>
      <c r="C2798">
        <v>-16.349108034816929</v>
      </c>
      <c r="D2798">
        <v>41</v>
      </c>
      <c r="E2798">
        <v>0.52359877559829882</v>
      </c>
      <c r="F2798">
        <v>158.25</v>
      </c>
    </row>
    <row r="2799" spans="1:6" x14ac:dyDescent="0.25">
      <c r="A2799">
        <v>7.3432530780466321</v>
      </c>
      <c r="B2799">
        <v>41.956018348668643</v>
      </c>
      <c r="C2799">
        <v>-20.978009174334321</v>
      </c>
      <c r="D2799">
        <v>49</v>
      </c>
      <c r="E2799">
        <v>0.52359877559829882</v>
      </c>
      <c r="F2799">
        <v>158.5</v>
      </c>
    </row>
    <row r="2800" spans="1:6" x14ac:dyDescent="0.25">
      <c r="A2800">
        <v>-4.8709206772104237</v>
      </c>
      <c r="B2800">
        <v>42.225058896551502</v>
      </c>
      <c r="C2800">
        <v>-21.112529448275751</v>
      </c>
      <c r="D2800">
        <v>49</v>
      </c>
      <c r="E2800">
        <v>0.52359877559829882</v>
      </c>
      <c r="F2800">
        <v>158.75</v>
      </c>
    </row>
    <row r="2801" spans="1:6" x14ac:dyDescent="0.25">
      <c r="A2801">
        <v>-14.727275501984</v>
      </c>
      <c r="B2801">
        <v>34.98686206587405</v>
      </c>
      <c r="C2801">
        <v>-17.493431032937021</v>
      </c>
      <c r="D2801">
        <v>43</v>
      </c>
      <c r="E2801">
        <v>0.52359877559829882</v>
      </c>
      <c r="F2801">
        <v>159</v>
      </c>
    </row>
    <row r="2802" spans="1:6" x14ac:dyDescent="0.25">
      <c r="A2802">
        <v>-17.492938765680801</v>
      </c>
      <c r="B2802">
        <v>22.164111080869141</v>
      </c>
      <c r="C2802">
        <v>-11.08205554043457</v>
      </c>
      <c r="D2802">
        <v>31</v>
      </c>
      <c r="E2802">
        <v>0.52359877559829882</v>
      </c>
      <c r="F2802">
        <v>159.25</v>
      </c>
    </row>
    <row r="2803" spans="1:6" x14ac:dyDescent="0.25">
      <c r="A2803">
        <v>-23.280913171990491</v>
      </c>
      <c r="B2803">
        <v>17.727078479227188</v>
      </c>
      <c r="C2803">
        <v>-8.8635392396135941</v>
      </c>
      <c r="D2803">
        <v>31</v>
      </c>
      <c r="E2803">
        <v>0.52359877559829882</v>
      </c>
      <c r="F2803">
        <v>159.5</v>
      </c>
    </row>
    <row r="2804" spans="1:6" x14ac:dyDescent="0.25">
      <c r="A2804">
        <v>-33.858481933818688</v>
      </c>
      <c r="B2804">
        <v>14.93995986784954</v>
      </c>
      <c r="C2804">
        <v>-7.4699799339247672</v>
      </c>
      <c r="D2804">
        <v>38</v>
      </c>
      <c r="E2804">
        <v>0.52359877559829882</v>
      </c>
      <c r="F2804">
        <v>159.75</v>
      </c>
    </row>
    <row r="2805" spans="1:6" x14ac:dyDescent="0.25">
      <c r="A2805">
        <v>-44.878948388580923</v>
      </c>
      <c r="B2805">
        <v>8.7412810074563883</v>
      </c>
      <c r="C2805">
        <v>-4.3706405037281932</v>
      </c>
      <c r="D2805">
        <v>46</v>
      </c>
      <c r="E2805">
        <v>0.52359877559829882</v>
      </c>
      <c r="F2805">
        <v>160</v>
      </c>
    </row>
    <row r="2806" spans="1:6" x14ac:dyDescent="0.25">
      <c r="A2806">
        <v>-45.980957740443948</v>
      </c>
      <c r="B2806">
        <v>-1.14614307729482</v>
      </c>
      <c r="C2806">
        <v>0.57307153864740989</v>
      </c>
      <c r="D2806">
        <v>46</v>
      </c>
      <c r="E2806">
        <v>0.52359877559829882</v>
      </c>
      <c r="F2806">
        <v>160.25</v>
      </c>
    </row>
    <row r="2807" spans="1:6" x14ac:dyDescent="0.25">
      <c r="A2807">
        <v>-49.031060567455363</v>
      </c>
      <c r="B2807">
        <v>-12.153860486400751</v>
      </c>
      <c r="C2807">
        <v>6.0769302432003736</v>
      </c>
      <c r="D2807">
        <v>51</v>
      </c>
      <c r="E2807">
        <v>0.52359877559829882</v>
      </c>
      <c r="F2807">
        <v>160.5</v>
      </c>
    </row>
    <row r="2808" spans="1:6" x14ac:dyDescent="0.25">
      <c r="A2808">
        <v>-44.034719337286298</v>
      </c>
      <c r="B2808">
        <v>-22.281328947457741</v>
      </c>
      <c r="C2808">
        <v>11.14066447372887</v>
      </c>
      <c r="D2808">
        <v>51</v>
      </c>
      <c r="E2808">
        <v>0.52359877559829882</v>
      </c>
      <c r="F2808">
        <v>160.75</v>
      </c>
    </row>
    <row r="2809" spans="1:6" x14ac:dyDescent="0.25">
      <c r="A2809">
        <v>-32.741638759243287</v>
      </c>
      <c r="B2809">
        <v>-27.981937361794898</v>
      </c>
      <c r="C2809">
        <v>13.990968680897449</v>
      </c>
      <c r="D2809">
        <v>46</v>
      </c>
      <c r="E2809">
        <v>0.52359877559829882</v>
      </c>
      <c r="F2809">
        <v>161</v>
      </c>
    </row>
    <row r="2810" spans="1:6" x14ac:dyDescent="0.25">
      <c r="A2810">
        <v>-21.66649527136364</v>
      </c>
      <c r="B2810">
        <v>-31.159625109939672</v>
      </c>
      <c r="C2810">
        <v>15.579812554969831</v>
      </c>
      <c r="D2810">
        <v>42</v>
      </c>
      <c r="E2810">
        <v>0.52359877559829882</v>
      </c>
      <c r="F2810">
        <v>161.25</v>
      </c>
    </row>
    <row r="2811" spans="1:6" x14ac:dyDescent="0.25">
      <c r="A2811">
        <v>-8.924555361203744</v>
      </c>
      <c r="B2811">
        <v>-25.71019707632766</v>
      </c>
      <c r="C2811">
        <v>12.85509853816383</v>
      </c>
      <c r="D2811">
        <v>31</v>
      </c>
      <c r="E2811">
        <v>0.52359877559829882</v>
      </c>
      <c r="F2811">
        <v>161.5</v>
      </c>
    </row>
    <row r="2812" spans="1:6" x14ac:dyDescent="0.25">
      <c r="A2812">
        <v>-1.302288109422777</v>
      </c>
      <c r="B2812">
        <v>-26.823087709285861</v>
      </c>
      <c r="C2812">
        <v>13.411543854642931</v>
      </c>
      <c r="D2812">
        <v>31</v>
      </c>
      <c r="E2812">
        <v>0.52359877559829882</v>
      </c>
      <c r="F2812">
        <v>161.75</v>
      </c>
    </row>
    <row r="2813" spans="1:6" x14ac:dyDescent="0.25">
      <c r="A2813">
        <v>8.2592891735124443</v>
      </c>
      <c r="B2813">
        <v>-33.894514405154489</v>
      </c>
      <c r="C2813">
        <v>16.947257202577241</v>
      </c>
      <c r="D2813">
        <v>40</v>
      </c>
      <c r="E2813">
        <v>0.52359877559829882</v>
      </c>
      <c r="F2813">
        <v>162</v>
      </c>
    </row>
    <row r="2814" spans="1:6" x14ac:dyDescent="0.25">
      <c r="A2814">
        <v>18.12756319111498</v>
      </c>
      <c r="B2814">
        <v>-31.847976223994198</v>
      </c>
      <c r="C2814">
        <v>15.923988111997099</v>
      </c>
      <c r="D2814">
        <v>41</v>
      </c>
      <c r="E2814">
        <v>0.52359877559829882</v>
      </c>
      <c r="F2814">
        <v>162.25</v>
      </c>
    </row>
    <row r="2815" spans="1:6" x14ac:dyDescent="0.25">
      <c r="A2815">
        <v>29.263468060516459</v>
      </c>
      <c r="B2815">
        <v>-29.605524447362011</v>
      </c>
      <c r="C2815">
        <v>14.802762223681009</v>
      </c>
      <c r="D2815">
        <v>45</v>
      </c>
      <c r="E2815">
        <v>0.52359877559829882</v>
      </c>
      <c r="F2815">
        <v>162.5</v>
      </c>
    </row>
    <row r="2816" spans="1:6" x14ac:dyDescent="0.25">
      <c r="A2816">
        <v>36.811369470866559</v>
      </c>
      <c r="B2816">
        <v>-22.41522492101106</v>
      </c>
      <c r="C2816">
        <v>11.20761246050553</v>
      </c>
      <c r="D2816">
        <v>45</v>
      </c>
      <c r="E2816">
        <v>0.52359877559829882</v>
      </c>
      <c r="F2816">
        <v>162.75</v>
      </c>
    </row>
    <row r="2817" spans="1:6" x14ac:dyDescent="0.25">
      <c r="A2817">
        <v>51.419522269486272</v>
      </c>
      <c r="B2817">
        <v>-16.90486755888239</v>
      </c>
      <c r="C2817">
        <v>8.4524337794411952</v>
      </c>
      <c r="D2817">
        <v>55</v>
      </c>
      <c r="E2817">
        <v>0.52359877559829882</v>
      </c>
      <c r="F2817">
        <v>163</v>
      </c>
    </row>
    <row r="2818" spans="1:6" x14ac:dyDescent="0.25">
      <c r="A2818">
        <v>54.650353892938938</v>
      </c>
      <c r="B2818">
        <v>-5.3622863157798397</v>
      </c>
      <c r="C2818">
        <v>2.681143157889919</v>
      </c>
      <c r="D2818">
        <v>55</v>
      </c>
      <c r="E2818">
        <v>0.52359877559829882</v>
      </c>
      <c r="F2818">
        <v>163.25</v>
      </c>
    </row>
    <row r="2819" spans="1:6" x14ac:dyDescent="0.25">
      <c r="A2819">
        <v>50.520870027396853</v>
      </c>
      <c r="B2819">
        <v>6.0399725790897509</v>
      </c>
      <c r="C2819">
        <v>-3.019986289544875</v>
      </c>
      <c r="D2819">
        <v>51</v>
      </c>
      <c r="E2819">
        <v>0.52359877559829882</v>
      </c>
      <c r="F2819">
        <v>163.5</v>
      </c>
    </row>
    <row r="2820" spans="1:6" x14ac:dyDescent="0.25">
      <c r="A2820">
        <v>37.96504683008861</v>
      </c>
      <c r="B2820">
        <v>13.406767484814679</v>
      </c>
      <c r="C2820">
        <v>-6.7033837424073406</v>
      </c>
      <c r="D2820">
        <v>41</v>
      </c>
      <c r="E2820">
        <v>0.52359877559829882</v>
      </c>
      <c r="F2820">
        <v>163.75</v>
      </c>
    </row>
    <row r="2821" spans="1:6" x14ac:dyDescent="0.25">
      <c r="A2821">
        <v>32.954793848149933</v>
      </c>
      <c r="B2821">
        <v>21.124302871798029</v>
      </c>
      <c r="C2821">
        <v>-10.562151435899009</v>
      </c>
      <c r="D2821">
        <v>41</v>
      </c>
      <c r="E2821">
        <v>0.52359877559829882</v>
      </c>
      <c r="F2821">
        <v>164</v>
      </c>
    </row>
    <row r="2822" spans="1:6" x14ac:dyDescent="0.25">
      <c r="A2822">
        <v>25.895571398683419</v>
      </c>
      <c r="B2822">
        <v>27.528431420111229</v>
      </c>
      <c r="C2822">
        <v>-13.764215710055611</v>
      </c>
      <c r="D2822">
        <v>41</v>
      </c>
      <c r="E2822">
        <v>0.52359877559829882</v>
      </c>
      <c r="F2822">
        <v>164.25</v>
      </c>
    </row>
    <row r="2823" spans="1:6" x14ac:dyDescent="0.25">
      <c r="A2823">
        <v>18.486747821550669</v>
      </c>
      <c r="B2823">
        <v>34.578607783379503</v>
      </c>
      <c r="C2823">
        <v>-17.289303891689752</v>
      </c>
      <c r="D2823">
        <v>44</v>
      </c>
      <c r="E2823">
        <v>0.52359877559829882</v>
      </c>
      <c r="F2823">
        <v>164.5</v>
      </c>
    </row>
    <row r="2824" spans="1:6" x14ac:dyDescent="0.25">
      <c r="A2824">
        <v>10.04213737095143</v>
      </c>
      <c r="B2824">
        <v>46.830722904597643</v>
      </c>
      <c r="C2824">
        <v>-23.415361452298811</v>
      </c>
      <c r="D2824">
        <v>55</v>
      </c>
      <c r="E2824">
        <v>0.52359877559829882</v>
      </c>
      <c r="F2824">
        <v>164.75</v>
      </c>
    </row>
    <row r="2825" spans="1:6" x14ac:dyDescent="0.25">
      <c r="A2825">
        <v>-3.648531498459306</v>
      </c>
      <c r="B2825">
        <v>47.526478550683329</v>
      </c>
      <c r="C2825">
        <v>-23.763239275341661</v>
      </c>
      <c r="D2825">
        <v>55</v>
      </c>
      <c r="E2825">
        <v>0.52359877559829882</v>
      </c>
      <c r="F2825">
        <v>165</v>
      </c>
    </row>
    <row r="2826" spans="1:6" x14ac:dyDescent="0.25">
      <c r="A2826">
        <v>-15.245550276052329</v>
      </c>
      <c r="B2826">
        <v>40.329020538382423</v>
      </c>
      <c r="C2826">
        <v>-20.164510269191201</v>
      </c>
      <c r="D2826">
        <v>49</v>
      </c>
      <c r="E2826">
        <v>0.52359877559829882</v>
      </c>
      <c r="F2826">
        <v>165.25</v>
      </c>
    </row>
    <row r="2827" spans="1:6" x14ac:dyDescent="0.25">
      <c r="A2827">
        <v>-25.219524922806031</v>
      </c>
      <c r="B2827">
        <v>34.347222187550678</v>
      </c>
      <c r="C2827">
        <v>-17.173611093775339</v>
      </c>
      <c r="D2827">
        <v>47</v>
      </c>
      <c r="E2827">
        <v>0.52359877559829882</v>
      </c>
      <c r="F2827">
        <v>165.5</v>
      </c>
    </row>
    <row r="2828" spans="1:6" x14ac:dyDescent="0.25">
      <c r="A2828">
        <v>-33.519063718618959</v>
      </c>
      <c r="B2828">
        <v>27.282856807350129</v>
      </c>
      <c r="C2828">
        <v>-13.641428403675061</v>
      </c>
      <c r="D2828">
        <v>46</v>
      </c>
      <c r="E2828">
        <v>0.52359877559829882</v>
      </c>
      <c r="F2828">
        <v>165.75</v>
      </c>
    </row>
    <row r="2829" spans="1:6" x14ac:dyDescent="0.25">
      <c r="A2829">
        <v>-40.271135116010427</v>
      </c>
      <c r="B2829">
        <v>19.2529674946753</v>
      </c>
      <c r="C2829">
        <v>-9.6264837473376499</v>
      </c>
      <c r="D2829">
        <v>46</v>
      </c>
      <c r="E2829">
        <v>0.52359877559829882</v>
      </c>
      <c r="F2829">
        <v>166</v>
      </c>
    </row>
    <row r="2830" spans="1:6" x14ac:dyDescent="0.25">
      <c r="A2830">
        <v>-49.358401336522583</v>
      </c>
      <c r="B2830">
        <v>11.11580690400271</v>
      </c>
      <c r="C2830">
        <v>-5.557903452001355</v>
      </c>
      <c r="D2830">
        <v>51</v>
      </c>
      <c r="E2830">
        <v>0.52359877559829882</v>
      </c>
      <c r="F2830">
        <v>166.25</v>
      </c>
    </row>
    <row r="2831" spans="1:6" x14ac:dyDescent="0.25">
      <c r="A2831">
        <v>-53.999474749669147</v>
      </c>
      <c r="B2831">
        <v>0.20626456283805461</v>
      </c>
      <c r="C2831">
        <v>-0.10313228141902731</v>
      </c>
      <c r="D2831">
        <v>54</v>
      </c>
      <c r="E2831">
        <v>0.52359877559829882</v>
      </c>
      <c r="F2831">
        <v>166.5</v>
      </c>
    </row>
    <row r="2832" spans="1:6" x14ac:dyDescent="0.25">
      <c r="A2832">
        <v>-52.379686992350301</v>
      </c>
      <c r="B2832">
        <v>-11.3699733041708</v>
      </c>
      <c r="C2832">
        <v>5.6849866520853993</v>
      </c>
      <c r="D2832">
        <v>54</v>
      </c>
      <c r="E2832">
        <v>0.52359877559829882</v>
      </c>
      <c r="F2832">
        <v>166.75</v>
      </c>
    </row>
    <row r="2833" spans="1:6" x14ac:dyDescent="0.25">
      <c r="A2833">
        <v>-48.382872587233379</v>
      </c>
      <c r="B2833">
        <v>-22.651119843302581</v>
      </c>
      <c r="C2833">
        <v>11.325559921651291</v>
      </c>
      <c r="D2833">
        <v>55</v>
      </c>
      <c r="E2833">
        <v>0.52359877559829882</v>
      </c>
      <c r="F2833">
        <v>167</v>
      </c>
    </row>
    <row r="2834" spans="1:6" x14ac:dyDescent="0.25">
      <c r="A2834">
        <v>-37.469098477917903</v>
      </c>
      <c r="B2834">
        <v>-29.963310805701489</v>
      </c>
      <c r="C2834">
        <v>14.981655402850739</v>
      </c>
      <c r="D2834">
        <v>51</v>
      </c>
      <c r="E2834">
        <v>0.52359877559829882</v>
      </c>
      <c r="F2834">
        <v>167.25</v>
      </c>
    </row>
    <row r="2835" spans="1:6" x14ac:dyDescent="0.25">
      <c r="A2835">
        <v>-29.376457066435091</v>
      </c>
      <c r="B2835">
        <v>-39.239875479770859</v>
      </c>
      <c r="C2835">
        <v>19.61993773988543</v>
      </c>
      <c r="D2835">
        <v>54</v>
      </c>
      <c r="E2835">
        <v>0.52359877559829882</v>
      </c>
      <c r="F2835">
        <v>167.5</v>
      </c>
    </row>
    <row r="2836" spans="1:6" x14ac:dyDescent="0.25">
      <c r="A2836">
        <v>-15.975245574787779</v>
      </c>
      <c r="B2836">
        <v>-41.031617645651231</v>
      </c>
      <c r="C2836">
        <v>20.515808822825608</v>
      </c>
      <c r="D2836">
        <v>50</v>
      </c>
      <c r="E2836">
        <v>0.52359877559829882</v>
      </c>
      <c r="F2836">
        <v>167.75</v>
      </c>
    </row>
    <row r="2837" spans="1:6" x14ac:dyDescent="0.25">
      <c r="A2837">
        <v>-3.756804544917661</v>
      </c>
      <c r="B2837">
        <v>-43.178870002681457</v>
      </c>
      <c r="C2837">
        <v>21.589435001340721</v>
      </c>
      <c r="D2837">
        <v>50</v>
      </c>
      <c r="E2837">
        <v>0.52359877559829882</v>
      </c>
      <c r="F2837">
        <v>168</v>
      </c>
    </row>
    <row r="2838" spans="1:6" x14ac:dyDescent="0.25">
      <c r="A2838">
        <v>8.6952163957683251</v>
      </c>
      <c r="B2838">
        <v>-42.641469356403192</v>
      </c>
      <c r="C2838">
        <v>21.320734678201589</v>
      </c>
      <c r="D2838">
        <v>50</v>
      </c>
      <c r="E2838">
        <v>0.52359877559829882</v>
      </c>
      <c r="F2838">
        <v>168.25</v>
      </c>
    </row>
    <row r="2839" spans="1:6" x14ac:dyDescent="0.25">
      <c r="A2839">
        <v>23.07940420302905</v>
      </c>
      <c r="B2839">
        <v>-44.187168117281573</v>
      </c>
      <c r="C2839">
        <v>22.093584058640779</v>
      </c>
      <c r="D2839">
        <v>56</v>
      </c>
      <c r="E2839">
        <v>0.52359877559829882</v>
      </c>
      <c r="F2839">
        <v>168.5</v>
      </c>
    </row>
    <row r="2840" spans="1:6" x14ac:dyDescent="0.25">
      <c r="A2840">
        <v>35.609936195458218</v>
      </c>
      <c r="B2840">
        <v>-38.544770502839242</v>
      </c>
      <c r="C2840">
        <v>19.272385251419621</v>
      </c>
      <c r="D2840">
        <v>57</v>
      </c>
      <c r="E2840">
        <v>0.52359877559829882</v>
      </c>
      <c r="F2840">
        <v>168.75</v>
      </c>
    </row>
    <row r="2841" spans="1:6" x14ac:dyDescent="0.25">
      <c r="A2841">
        <v>45.514282611265671</v>
      </c>
      <c r="B2841">
        <v>-29.716789173569541</v>
      </c>
      <c r="C2841">
        <v>14.858394586784771</v>
      </c>
      <c r="D2841">
        <v>57</v>
      </c>
      <c r="E2841">
        <v>0.52359877559829882</v>
      </c>
      <c r="F2841">
        <v>169</v>
      </c>
    </row>
    <row r="2842" spans="1:6" x14ac:dyDescent="0.25">
      <c r="A2842">
        <v>51.666161354954369</v>
      </c>
      <c r="B2842">
        <v>-18.707106353812829</v>
      </c>
      <c r="C2842">
        <v>9.3535531769064146</v>
      </c>
      <c r="D2842">
        <v>56</v>
      </c>
      <c r="E2842">
        <v>0.52359877559829882</v>
      </c>
      <c r="F2842">
        <v>169.25</v>
      </c>
    </row>
    <row r="2843" spans="1:6" x14ac:dyDescent="0.25">
      <c r="A2843">
        <v>48.478661536147882</v>
      </c>
      <c r="B2843">
        <v>-6.1736967651247854</v>
      </c>
      <c r="C2843">
        <v>3.0868483825623918</v>
      </c>
      <c r="D2843">
        <v>49</v>
      </c>
      <c r="E2843">
        <v>0.52359877559829882</v>
      </c>
      <c r="F2843">
        <v>169.5</v>
      </c>
    </row>
    <row r="2844" spans="1:6" x14ac:dyDescent="0.25">
      <c r="A2844">
        <v>45.751471871200437</v>
      </c>
      <c r="B2844">
        <v>4.1354704948852534</v>
      </c>
      <c r="C2844">
        <v>-2.0677352474426258</v>
      </c>
      <c r="D2844">
        <v>46</v>
      </c>
      <c r="E2844">
        <v>0.52359877559829882</v>
      </c>
      <c r="F2844">
        <v>169.75</v>
      </c>
    </row>
    <row r="2845" spans="1:6" x14ac:dyDescent="0.25">
      <c r="A2845">
        <v>45.961742853852627</v>
      </c>
      <c r="B2845">
        <v>14.710154498755101</v>
      </c>
      <c r="C2845">
        <v>-7.3550772493775503</v>
      </c>
      <c r="D2845">
        <v>49</v>
      </c>
      <c r="E2845">
        <v>0.52359877559829882</v>
      </c>
      <c r="F2845">
        <v>170</v>
      </c>
    </row>
    <row r="2846" spans="1:6" x14ac:dyDescent="0.25">
      <c r="A2846">
        <v>38.684398996033103</v>
      </c>
      <c r="B2846">
        <v>23.116832735839591</v>
      </c>
      <c r="C2846">
        <v>-11.55841636791979</v>
      </c>
      <c r="D2846">
        <v>47</v>
      </c>
      <c r="E2846">
        <v>0.52359877559829882</v>
      </c>
      <c r="F2846">
        <v>170.25</v>
      </c>
    </row>
    <row r="2847" spans="1:6" x14ac:dyDescent="0.25">
      <c r="A2847">
        <v>31.534811313416981</v>
      </c>
      <c r="B2847">
        <v>31.339539827036251</v>
      </c>
      <c r="C2847">
        <v>-15.66976991351812</v>
      </c>
      <c r="D2847">
        <v>48</v>
      </c>
      <c r="E2847">
        <v>0.52359877559829882</v>
      </c>
      <c r="F2847">
        <v>170.5</v>
      </c>
    </row>
    <row r="2848" spans="1:6" x14ac:dyDescent="0.25">
      <c r="A2848">
        <v>21.601469480644528</v>
      </c>
      <c r="B2848">
        <v>37.121858617364353</v>
      </c>
      <c r="C2848">
        <v>-18.560929308682169</v>
      </c>
      <c r="D2848">
        <v>48</v>
      </c>
      <c r="E2848">
        <v>0.52359877559829882</v>
      </c>
      <c r="F2848">
        <v>170.75</v>
      </c>
    </row>
    <row r="2849" spans="1:6" x14ac:dyDescent="0.25">
      <c r="A2849">
        <v>13.33652666325275</v>
      </c>
      <c r="B2849">
        <v>52.436655046067372</v>
      </c>
      <c r="C2849">
        <v>-26.218327523033679</v>
      </c>
      <c r="D2849">
        <v>62</v>
      </c>
      <c r="E2849">
        <v>0.52359877559829882</v>
      </c>
      <c r="F2849">
        <v>171</v>
      </c>
    </row>
    <row r="2850" spans="1:6" x14ac:dyDescent="0.25">
      <c r="A2850">
        <v>-2.058045386164236</v>
      </c>
      <c r="B2850">
        <v>53.663985473419388</v>
      </c>
      <c r="C2850">
        <v>-26.83199273670969</v>
      </c>
      <c r="D2850">
        <v>62</v>
      </c>
      <c r="E2850">
        <v>0.52359877559829882</v>
      </c>
      <c r="F2850">
        <v>171.25</v>
      </c>
    </row>
    <row r="2851" spans="1:6" x14ac:dyDescent="0.25">
      <c r="A2851">
        <v>-15.92750829133341</v>
      </c>
      <c r="B2851">
        <v>47.397108136701007</v>
      </c>
      <c r="C2851">
        <v>-23.6985540683505</v>
      </c>
      <c r="D2851">
        <v>57</v>
      </c>
      <c r="E2851">
        <v>0.52359877559829882</v>
      </c>
      <c r="F2851">
        <v>171.5</v>
      </c>
    </row>
    <row r="2852" spans="1:6" x14ac:dyDescent="0.25">
      <c r="A2852">
        <v>-24.398018759318091</v>
      </c>
      <c r="B2852">
        <v>35.798778058265789</v>
      </c>
      <c r="C2852">
        <v>-17.899389029132891</v>
      </c>
      <c r="D2852">
        <v>48</v>
      </c>
      <c r="E2852">
        <v>0.52359877559829882</v>
      </c>
      <c r="F2852">
        <v>171.75</v>
      </c>
    </row>
    <row r="2853" spans="1:6" x14ac:dyDescent="0.25">
      <c r="A2853">
        <v>-31.044244294197199</v>
      </c>
      <c r="B2853">
        <v>27.003539992964878</v>
      </c>
      <c r="C2853">
        <v>-13.501769996482439</v>
      </c>
      <c r="D2853">
        <v>44</v>
      </c>
      <c r="E2853">
        <v>0.52359877559829882</v>
      </c>
      <c r="F2853">
        <v>172</v>
      </c>
    </row>
    <row r="2854" spans="1:6" x14ac:dyDescent="0.25">
      <c r="A2854">
        <v>-40.370283943875478</v>
      </c>
      <c r="B2854">
        <v>20.842987567000861</v>
      </c>
      <c r="C2854">
        <v>-10.421493783500431</v>
      </c>
      <c r="D2854">
        <v>47</v>
      </c>
      <c r="E2854">
        <v>0.52359877559829882</v>
      </c>
      <c r="F2854">
        <v>172.25</v>
      </c>
    </row>
    <row r="2855" spans="1:6" x14ac:dyDescent="0.25">
      <c r="A2855">
        <v>-45.06964184815741</v>
      </c>
      <c r="B2855">
        <v>11.545368671424651</v>
      </c>
      <c r="C2855">
        <v>-5.7726843357123236</v>
      </c>
      <c r="D2855">
        <v>47</v>
      </c>
      <c r="E2855">
        <v>0.52359877559829882</v>
      </c>
      <c r="F2855">
        <v>172.5</v>
      </c>
    </row>
    <row r="2856" spans="1:6" x14ac:dyDescent="0.25">
      <c r="A2856">
        <v>-46.966787713583749</v>
      </c>
      <c r="B2856">
        <v>1.5299146709436759</v>
      </c>
      <c r="C2856">
        <v>-0.76495733547183764</v>
      </c>
      <c r="D2856">
        <v>47</v>
      </c>
      <c r="E2856">
        <v>0.52359877559829882</v>
      </c>
      <c r="F2856">
        <v>172.75</v>
      </c>
    </row>
    <row r="2857" spans="1:6" x14ac:dyDescent="0.25">
      <c r="A2857">
        <v>-49.853873960529093</v>
      </c>
      <c r="B2857">
        <v>-9.3109311213089292</v>
      </c>
      <c r="C2857">
        <v>4.6554655606544637</v>
      </c>
      <c r="D2857">
        <v>51</v>
      </c>
      <c r="E2857">
        <v>0.52359877559829882</v>
      </c>
      <c r="F2857">
        <v>173</v>
      </c>
    </row>
    <row r="2858" spans="1:6" x14ac:dyDescent="0.25">
      <c r="A2858">
        <v>-42.064183827020742</v>
      </c>
      <c r="B2858">
        <v>-18.15773469420002</v>
      </c>
      <c r="C2858">
        <v>9.0788673471000099</v>
      </c>
      <c r="D2858">
        <v>47</v>
      </c>
      <c r="E2858">
        <v>0.52359877559829882</v>
      </c>
      <c r="F2858">
        <v>173.25</v>
      </c>
    </row>
    <row r="2859" spans="1:6" x14ac:dyDescent="0.25">
      <c r="A2859">
        <v>-35.569254239321843</v>
      </c>
      <c r="B2859">
        <v>-26.605847376918181</v>
      </c>
      <c r="C2859">
        <v>13.30292368845909</v>
      </c>
      <c r="D2859">
        <v>47</v>
      </c>
      <c r="E2859">
        <v>0.52359877559829882</v>
      </c>
      <c r="F2859">
        <v>173.5</v>
      </c>
    </row>
    <row r="2860" spans="1:6" x14ac:dyDescent="0.25">
      <c r="A2860">
        <v>-22.290409091410641</v>
      </c>
      <c r="B2860">
        <v>-27.714675659353631</v>
      </c>
      <c r="C2860">
        <v>13.85733782967681</v>
      </c>
      <c r="D2860">
        <v>39</v>
      </c>
      <c r="E2860">
        <v>0.52359877559829882</v>
      </c>
      <c r="F2860">
        <v>173.75</v>
      </c>
    </row>
    <row r="2861" spans="1:6" x14ac:dyDescent="0.25">
      <c r="A2861">
        <v>-13.6799954151561</v>
      </c>
      <c r="B2861">
        <v>-31.628994515807499</v>
      </c>
      <c r="C2861">
        <v>15.814497257903749</v>
      </c>
      <c r="D2861">
        <v>39</v>
      </c>
      <c r="E2861">
        <v>0.52359877559829882</v>
      </c>
      <c r="F2861">
        <v>174</v>
      </c>
    </row>
    <row r="2862" spans="1:6" x14ac:dyDescent="0.25">
      <c r="A2862">
        <v>-4.3272060327878741</v>
      </c>
      <c r="B2862">
        <v>-34.4377186521168</v>
      </c>
      <c r="C2862">
        <v>17.2188593260584</v>
      </c>
      <c r="D2862">
        <v>40</v>
      </c>
      <c r="E2862">
        <v>0.52359877559829882</v>
      </c>
      <c r="F2862">
        <v>174.25</v>
      </c>
    </row>
    <row r="2863" spans="1:6" x14ac:dyDescent="0.25">
      <c r="A2863">
        <v>7.3390163280543268</v>
      </c>
      <c r="B2863">
        <v>-44.582554093528721</v>
      </c>
      <c r="C2863">
        <v>22.29127704676436</v>
      </c>
      <c r="D2863">
        <v>52</v>
      </c>
      <c r="E2863">
        <v>0.52359877559829882</v>
      </c>
      <c r="F2863">
        <v>174.5</v>
      </c>
    </row>
    <row r="2864" spans="1:6" x14ac:dyDescent="0.25">
      <c r="A2864">
        <v>19.847096009402399</v>
      </c>
      <c r="B2864">
        <v>-41.624146657861623</v>
      </c>
      <c r="C2864">
        <v>20.812073328930811</v>
      </c>
      <c r="D2864">
        <v>52</v>
      </c>
      <c r="E2864">
        <v>0.52359877559829882</v>
      </c>
      <c r="F2864">
        <v>174.75</v>
      </c>
    </row>
    <row r="2865" spans="1:6" x14ac:dyDescent="0.25">
      <c r="A2865">
        <v>29.924210950704978</v>
      </c>
      <c r="B2865">
        <v>-34.690145563737282</v>
      </c>
      <c r="C2865">
        <v>17.345072781868641</v>
      </c>
      <c r="D2865">
        <v>50</v>
      </c>
      <c r="E2865">
        <v>0.52359877559829882</v>
      </c>
      <c r="F2865">
        <v>175</v>
      </c>
    </row>
    <row r="2866" spans="1:6" x14ac:dyDescent="0.25">
      <c r="A2866">
        <v>35.79180257819511</v>
      </c>
      <c r="B2866">
        <v>-25.02419131865463</v>
      </c>
      <c r="C2866">
        <v>12.51209565932731</v>
      </c>
      <c r="D2866">
        <v>46</v>
      </c>
      <c r="E2866">
        <v>0.52359877559829882</v>
      </c>
      <c r="F2866">
        <v>175.25</v>
      </c>
    </row>
    <row r="2867" spans="1:6" x14ac:dyDescent="0.25">
      <c r="A2867">
        <v>43.646577550130147</v>
      </c>
      <c r="B2867">
        <v>-17.298329431490089</v>
      </c>
      <c r="C2867">
        <v>8.6491647157450426</v>
      </c>
      <c r="D2867">
        <v>48</v>
      </c>
      <c r="E2867">
        <v>0.52359877559829882</v>
      </c>
      <c r="F2867">
        <v>175.5</v>
      </c>
    </row>
    <row r="2868" spans="1:6" x14ac:dyDescent="0.25">
      <c r="A2868">
        <v>45.263477132637853</v>
      </c>
      <c r="B2868">
        <v>-7.1002273482880707</v>
      </c>
      <c r="C2868">
        <v>3.5501136741440349</v>
      </c>
      <c r="D2868">
        <v>46</v>
      </c>
      <c r="E2868">
        <v>0.52359877559829882</v>
      </c>
      <c r="F2868">
        <v>175.75</v>
      </c>
    </row>
    <row r="2869" spans="1:6" x14ac:dyDescent="0.25">
      <c r="A2869">
        <v>41.894744653740403</v>
      </c>
      <c r="B2869">
        <v>2.5734758204455801</v>
      </c>
      <c r="C2869">
        <v>-1.28673791022279</v>
      </c>
      <c r="D2869">
        <v>42</v>
      </c>
      <c r="E2869">
        <v>0.52359877559829882</v>
      </c>
      <c r="F2869">
        <v>176</v>
      </c>
    </row>
    <row r="2870" spans="1:6" x14ac:dyDescent="0.25">
      <c r="A2870">
        <v>39.85715439944439</v>
      </c>
      <c r="B2870">
        <v>11.469761653327319</v>
      </c>
      <c r="C2870">
        <v>-5.7348808266636597</v>
      </c>
      <c r="D2870">
        <v>42</v>
      </c>
      <c r="E2870">
        <v>0.52359877559829882</v>
      </c>
      <c r="F2870">
        <v>176.25</v>
      </c>
    </row>
    <row r="2871" spans="1:6" x14ac:dyDescent="0.25">
      <c r="A2871">
        <v>33.658513647220097</v>
      </c>
      <c r="B2871">
        <v>18.717060247136139</v>
      </c>
      <c r="C2871">
        <v>-9.3585301235680678</v>
      </c>
      <c r="D2871">
        <v>40</v>
      </c>
      <c r="E2871">
        <v>0.52359877559829882</v>
      </c>
      <c r="F2871">
        <v>176.5</v>
      </c>
    </row>
    <row r="2872" spans="1:6" x14ac:dyDescent="0.25">
      <c r="A2872">
        <v>29.309992467486111</v>
      </c>
      <c r="B2872">
        <v>27.24781195191516</v>
      </c>
      <c r="C2872">
        <v>-13.62390597595758</v>
      </c>
      <c r="D2872">
        <v>43</v>
      </c>
      <c r="E2872">
        <v>0.52359877559829882</v>
      </c>
      <c r="F2872">
        <v>176.75</v>
      </c>
    </row>
    <row r="2873" spans="1:6" x14ac:dyDescent="0.25">
      <c r="A2873">
        <v>22.05296632763481</v>
      </c>
      <c r="B2873">
        <v>34.960692314571723</v>
      </c>
      <c r="C2873">
        <v>-17.480346157285851</v>
      </c>
      <c r="D2873">
        <v>46</v>
      </c>
      <c r="E2873">
        <v>0.52359877559829882</v>
      </c>
      <c r="F2873">
        <v>177</v>
      </c>
    </row>
    <row r="2874" spans="1:6" x14ac:dyDescent="0.25">
      <c r="A2874">
        <v>13.85380391400391</v>
      </c>
      <c r="B2874">
        <v>46.989936027135087</v>
      </c>
      <c r="C2874">
        <v>-23.49496801356754</v>
      </c>
      <c r="D2874">
        <v>56</v>
      </c>
      <c r="E2874">
        <v>0.52359877559829882</v>
      </c>
      <c r="F2874">
        <v>177.25</v>
      </c>
    </row>
    <row r="2875" spans="1:6" x14ac:dyDescent="0.25">
      <c r="A2875">
        <v>-8.4404189416154723E-4</v>
      </c>
      <c r="B2875">
        <v>48.497422606419981</v>
      </c>
      <c r="C2875">
        <v>-24.248711303209991</v>
      </c>
      <c r="D2875">
        <v>56</v>
      </c>
      <c r="E2875">
        <v>0.52359877559829882</v>
      </c>
      <c r="F2875">
        <v>177.5</v>
      </c>
    </row>
    <row r="2876" spans="1:6" x14ac:dyDescent="0.25">
      <c r="A2876">
        <v>-10.391579639516481</v>
      </c>
      <c r="B2876">
        <v>35.242180756115111</v>
      </c>
      <c r="C2876">
        <v>-17.621090378057549</v>
      </c>
      <c r="D2876">
        <v>42</v>
      </c>
      <c r="E2876">
        <v>0.52359877559829882</v>
      </c>
      <c r="F2876">
        <v>177.75</v>
      </c>
    </row>
    <row r="2877" spans="1:6" x14ac:dyDescent="0.25">
      <c r="A2877">
        <v>-20.13642815642525</v>
      </c>
      <c r="B2877">
        <v>31.920106450728561</v>
      </c>
      <c r="C2877">
        <v>-15.96005322536428</v>
      </c>
      <c r="D2877">
        <v>42</v>
      </c>
      <c r="E2877">
        <v>0.52359877559829882</v>
      </c>
      <c r="F2877">
        <v>178</v>
      </c>
    </row>
    <row r="2878" spans="1:6" x14ac:dyDescent="0.25">
      <c r="A2878">
        <v>-27.947641311682521</v>
      </c>
      <c r="B2878">
        <v>25.979742278074131</v>
      </c>
      <c r="C2878">
        <v>-12.98987113903706</v>
      </c>
      <c r="D2878">
        <v>41</v>
      </c>
      <c r="E2878">
        <v>0.52359877559829882</v>
      </c>
      <c r="F2878">
        <v>178.25</v>
      </c>
    </row>
    <row r="2879" spans="1:6" x14ac:dyDescent="0.25">
      <c r="A2879">
        <v>-34.500644258009473</v>
      </c>
      <c r="B2879">
        <v>19.184086095947059</v>
      </c>
      <c r="C2879">
        <v>-9.5920430479735259</v>
      </c>
      <c r="D2879">
        <v>41</v>
      </c>
      <c r="E2879">
        <v>0.52359877559829882</v>
      </c>
      <c r="F2879">
        <v>178.5</v>
      </c>
    </row>
    <row r="2880" spans="1:6" x14ac:dyDescent="0.25">
      <c r="A2880">
        <v>-38.908564245528282</v>
      </c>
      <c r="B2880">
        <v>11.195656356984999</v>
      </c>
      <c r="C2880">
        <v>-5.5978281784925006</v>
      </c>
      <c r="D2880">
        <v>41</v>
      </c>
      <c r="E2880">
        <v>0.52359877559829882</v>
      </c>
      <c r="F2880">
        <v>178.75</v>
      </c>
    </row>
    <row r="2881" spans="1:6" x14ac:dyDescent="0.25">
      <c r="A2881">
        <v>-40.89733815882856</v>
      </c>
      <c r="B2881">
        <v>2.5111349310259778</v>
      </c>
      <c r="C2881">
        <v>-1.2555674655129889</v>
      </c>
      <c r="D2881">
        <v>41</v>
      </c>
      <c r="E2881">
        <v>0.52359877559829882</v>
      </c>
      <c r="F2881">
        <v>179</v>
      </c>
    </row>
    <row r="2882" spans="1:6" x14ac:dyDescent="0.25">
      <c r="A2882">
        <v>-48.215179750100233</v>
      </c>
      <c r="B2882">
        <v>-7.5645443517203166</v>
      </c>
      <c r="C2882">
        <v>3.7822721758601578</v>
      </c>
      <c r="D2882">
        <v>49</v>
      </c>
      <c r="E2882">
        <v>0.52359877559829882</v>
      </c>
      <c r="F2882">
        <v>179.25</v>
      </c>
    </row>
    <row r="2883" spans="1:6" x14ac:dyDescent="0.25">
      <c r="A2883">
        <v>-47.283140033155163</v>
      </c>
      <c r="B2883">
        <v>-18.741091255681461</v>
      </c>
      <c r="C2883">
        <v>9.3705456278407269</v>
      </c>
      <c r="D2883">
        <v>52</v>
      </c>
      <c r="E2883">
        <v>0.52359877559829882</v>
      </c>
      <c r="F2883">
        <v>179.5</v>
      </c>
    </row>
    <row r="2884" spans="1:6" x14ac:dyDescent="0.25">
      <c r="A2884">
        <v>-40.459313900497193</v>
      </c>
      <c r="B2884">
        <v>-28.289272507892029</v>
      </c>
      <c r="C2884">
        <v>14.144636253946009</v>
      </c>
      <c r="D2884">
        <v>52</v>
      </c>
      <c r="E2884">
        <v>0.52359877559829882</v>
      </c>
      <c r="F2884">
        <v>179.75</v>
      </c>
    </row>
    <row r="2885" spans="1:6" x14ac:dyDescent="0.25">
      <c r="A2885">
        <v>-31.119923591008629</v>
      </c>
      <c r="B2885">
        <v>-36.078563812426609</v>
      </c>
      <c r="C2885">
        <v>18.039281906213301</v>
      </c>
      <c r="D2885">
        <v>52</v>
      </c>
      <c r="E2885">
        <v>0.52359877559829882</v>
      </c>
      <c r="F2885">
        <v>180</v>
      </c>
    </row>
    <row r="2886" spans="1:6" x14ac:dyDescent="0.25">
      <c r="A2886">
        <v>56</v>
      </c>
      <c r="B2886">
        <v>0</v>
      </c>
      <c r="C2886">
        <v>0</v>
      </c>
      <c r="D2886">
        <v>56</v>
      </c>
      <c r="E2886">
        <v>0.69813170079773179</v>
      </c>
      <c r="F2886">
        <v>0</v>
      </c>
    </row>
    <row r="2887" spans="1:6" x14ac:dyDescent="0.25">
      <c r="A2887">
        <v>44.56997139868966</v>
      </c>
      <c r="B2887">
        <v>8.7180316968578229</v>
      </c>
      <c r="C2887">
        <v>-5.6038427555947239</v>
      </c>
      <c r="D2887">
        <v>46</v>
      </c>
      <c r="E2887">
        <v>0.69813170079773179</v>
      </c>
      <c r="F2887">
        <v>0.25</v>
      </c>
    </row>
    <row r="2888" spans="1:6" x14ac:dyDescent="0.25">
      <c r="A2888">
        <v>40.36879784695715</v>
      </c>
      <c r="B2888">
        <v>16.894018407905349</v>
      </c>
      <c r="C2888">
        <v>-10.859265710417869</v>
      </c>
      <c r="D2888">
        <v>46</v>
      </c>
      <c r="E2888">
        <v>0.69813170079773179</v>
      </c>
      <c r="F2888">
        <v>0.5</v>
      </c>
    </row>
    <row r="2889" spans="1:6" x14ac:dyDescent="0.25">
      <c r="A2889">
        <v>40.242887788060152</v>
      </c>
      <c r="B2889">
        <v>28.719107138171211</v>
      </c>
      <c r="C2889">
        <v>-18.460286229676701</v>
      </c>
      <c r="D2889">
        <v>55</v>
      </c>
      <c r="E2889">
        <v>0.69813170079773179</v>
      </c>
      <c r="F2889">
        <v>0.75</v>
      </c>
    </row>
    <row r="2890" spans="1:6" x14ac:dyDescent="0.25">
      <c r="A2890">
        <v>29.716626822747681</v>
      </c>
      <c r="B2890">
        <v>35.453229457686867</v>
      </c>
      <c r="C2890">
        <v>-22.788896618774949</v>
      </c>
      <c r="D2890">
        <v>55</v>
      </c>
      <c r="E2890">
        <v>0.69813170079773179</v>
      </c>
      <c r="F2890">
        <v>1</v>
      </c>
    </row>
    <row r="2891" spans="1:6" x14ac:dyDescent="0.25">
      <c r="A2891">
        <v>15.1354733949729</v>
      </c>
      <c r="B2891">
        <v>34.894290924610807</v>
      </c>
      <c r="C2891">
        <v>-22.42961785513728</v>
      </c>
      <c r="D2891">
        <v>48</v>
      </c>
      <c r="E2891">
        <v>0.69813170079773179</v>
      </c>
      <c r="F2891">
        <v>1.25</v>
      </c>
    </row>
    <row r="2892" spans="1:6" x14ac:dyDescent="0.25">
      <c r="A2892">
        <v>2.970962470043522</v>
      </c>
      <c r="B2892">
        <v>32.093270644137156</v>
      </c>
      <c r="C2892">
        <v>-20.629156724368109</v>
      </c>
      <c r="D2892">
        <v>42</v>
      </c>
      <c r="E2892">
        <v>0.69813170079773179</v>
      </c>
      <c r="F2892">
        <v>1.5</v>
      </c>
    </row>
    <row r="2893" spans="1:6" x14ac:dyDescent="0.25">
      <c r="A2893">
        <v>-8.3775646155261274</v>
      </c>
      <c r="B2893">
        <v>35.427517435367427</v>
      </c>
      <c r="C2893">
        <v>-22.772369249408019</v>
      </c>
      <c r="D2893">
        <v>47</v>
      </c>
      <c r="E2893">
        <v>0.69813170079773179</v>
      </c>
      <c r="F2893">
        <v>1.75</v>
      </c>
    </row>
    <row r="2894" spans="1:6" x14ac:dyDescent="0.25">
      <c r="A2894">
        <v>-19.558901317715691</v>
      </c>
      <c r="B2894">
        <v>32.738425325223353</v>
      </c>
      <c r="C2894">
        <v>-21.043854159701581</v>
      </c>
      <c r="D2894">
        <v>47</v>
      </c>
      <c r="E2894">
        <v>0.69813170079773179</v>
      </c>
      <c r="F2894">
        <v>2</v>
      </c>
    </row>
    <row r="2895" spans="1:6" x14ac:dyDescent="0.25">
      <c r="A2895">
        <v>-32.036854758859697</v>
      </c>
      <c r="B2895">
        <v>30.39797108960634</v>
      </c>
      <c r="C2895">
        <v>-19.539439176008589</v>
      </c>
      <c r="D2895">
        <v>51</v>
      </c>
      <c r="E2895">
        <v>0.69813170079773179</v>
      </c>
      <c r="F2895">
        <v>2.25</v>
      </c>
    </row>
    <row r="2896" spans="1:6" x14ac:dyDescent="0.25">
      <c r="A2896">
        <v>-41.659468008440562</v>
      </c>
      <c r="B2896">
        <v>23.839725538321481</v>
      </c>
      <c r="C2896">
        <v>-15.323880194360809</v>
      </c>
      <c r="D2896">
        <v>52</v>
      </c>
      <c r="E2896">
        <v>0.69813170079773179</v>
      </c>
      <c r="F2896">
        <v>2.5</v>
      </c>
    </row>
    <row r="2897" spans="1:6" x14ac:dyDescent="0.25">
      <c r="A2897">
        <v>-47.139421310255642</v>
      </c>
      <c r="B2897">
        <v>14.910833387965219</v>
      </c>
      <c r="C2897">
        <v>-9.5844989518844077</v>
      </c>
      <c r="D2897">
        <v>51</v>
      </c>
      <c r="E2897">
        <v>0.69813170079773179</v>
      </c>
      <c r="F2897">
        <v>2.75</v>
      </c>
    </row>
    <row r="2898" spans="1:6" x14ac:dyDescent="0.25">
      <c r="A2898">
        <v>-50.489617326622707</v>
      </c>
      <c r="B2898">
        <v>5.5133140973454999</v>
      </c>
      <c r="C2898">
        <v>-3.5438899900838141</v>
      </c>
      <c r="D2898">
        <v>51</v>
      </c>
      <c r="E2898">
        <v>0.69813170079773179</v>
      </c>
      <c r="F2898">
        <v>3</v>
      </c>
    </row>
    <row r="2899" spans="1:6" x14ac:dyDescent="0.25">
      <c r="A2899">
        <v>-49.706483804027307</v>
      </c>
      <c r="B2899">
        <v>-4.1441140789649884</v>
      </c>
      <c r="C2899">
        <v>2.6637851830862389</v>
      </c>
      <c r="D2899">
        <v>50</v>
      </c>
      <c r="E2899">
        <v>0.69813170079773179</v>
      </c>
      <c r="F2899">
        <v>3.25</v>
      </c>
    </row>
    <row r="2900" spans="1:6" x14ac:dyDescent="0.25">
      <c r="A2900">
        <v>-44.01346430266743</v>
      </c>
      <c r="B2900">
        <v>-12.62963048861571</v>
      </c>
      <c r="C2900">
        <v>8.1181699930015299</v>
      </c>
      <c r="D2900">
        <v>47</v>
      </c>
      <c r="E2900">
        <v>0.69813170079773179</v>
      </c>
      <c r="F2900">
        <v>3.5</v>
      </c>
    </row>
    <row r="2901" spans="1:6" x14ac:dyDescent="0.25">
      <c r="A2901">
        <v>-32.822374293582428</v>
      </c>
      <c r="B2901">
        <v>-17.5136548849731</v>
      </c>
      <c r="C2901">
        <v>11.25756036038684</v>
      </c>
      <c r="D2901">
        <v>40</v>
      </c>
      <c r="E2901">
        <v>0.69813170079773179</v>
      </c>
      <c r="F2901">
        <v>3.75</v>
      </c>
    </row>
    <row r="2902" spans="1:6" x14ac:dyDescent="0.25">
      <c r="A2902">
        <v>-26.14574483454448</v>
      </c>
      <c r="B2902">
        <v>-23.189773842768599</v>
      </c>
      <c r="C2902">
        <v>14.90609929756466</v>
      </c>
      <c r="D2902">
        <v>40</v>
      </c>
      <c r="E2902">
        <v>0.69813170079773179</v>
      </c>
      <c r="F2902">
        <v>4</v>
      </c>
    </row>
    <row r="2903" spans="1:6" x14ac:dyDescent="0.25">
      <c r="A2903">
        <v>-26.76524939482757</v>
      </c>
      <c r="B2903">
        <v>-41.136097471297603</v>
      </c>
      <c r="C2903">
        <v>26.441773765407881</v>
      </c>
      <c r="D2903">
        <v>60</v>
      </c>
      <c r="E2903">
        <v>0.69813170079773179</v>
      </c>
      <c r="F2903">
        <v>4.25</v>
      </c>
    </row>
    <row r="2904" spans="1:6" x14ac:dyDescent="0.25">
      <c r="A2904">
        <v>-12.647747965846779</v>
      </c>
      <c r="B2904">
        <v>-44.929890877127299</v>
      </c>
      <c r="C2904">
        <v>28.880377160385699</v>
      </c>
      <c r="D2904">
        <v>60</v>
      </c>
      <c r="E2904">
        <v>0.69813170079773179</v>
      </c>
      <c r="F2904">
        <v>4.5</v>
      </c>
    </row>
    <row r="2905" spans="1:6" x14ac:dyDescent="0.25">
      <c r="A2905">
        <v>2.0305162559507339</v>
      </c>
      <c r="B2905">
        <v>-41.337145154346508</v>
      </c>
      <c r="C2905">
        <v>26.571004725027901</v>
      </c>
      <c r="D2905">
        <v>54</v>
      </c>
      <c r="E2905">
        <v>0.69813170079773179</v>
      </c>
      <c r="F2905">
        <v>4.75</v>
      </c>
    </row>
    <row r="2906" spans="1:6" x14ac:dyDescent="0.25">
      <c r="A2906">
        <v>15.03409582955099</v>
      </c>
      <c r="B2906">
        <v>-38.932666434812468</v>
      </c>
      <c r="C2906">
        <v>25.025435596356459</v>
      </c>
      <c r="D2906">
        <v>53</v>
      </c>
      <c r="E2906">
        <v>0.69813170079773179</v>
      </c>
      <c r="F2906">
        <v>5</v>
      </c>
    </row>
    <row r="2907" spans="1:6" x14ac:dyDescent="0.25">
      <c r="A2907">
        <v>24.06801743036651</v>
      </c>
      <c r="B2907">
        <v>-30.925153797554799</v>
      </c>
      <c r="C2907">
        <v>19.87830568871885</v>
      </c>
      <c r="D2907">
        <v>47</v>
      </c>
      <c r="E2907">
        <v>0.69813170079773179</v>
      </c>
      <c r="F2907">
        <v>5.25</v>
      </c>
    </row>
    <row r="2908" spans="1:6" x14ac:dyDescent="0.25">
      <c r="A2908">
        <v>30.47280029452418</v>
      </c>
      <c r="B2908">
        <v>-23.240435569380789</v>
      </c>
      <c r="C2908">
        <v>14.9386640277163</v>
      </c>
      <c r="D2908">
        <v>43</v>
      </c>
      <c r="E2908">
        <v>0.69813170079773179</v>
      </c>
      <c r="F2908">
        <v>5.5</v>
      </c>
    </row>
    <row r="2909" spans="1:6" x14ac:dyDescent="0.25">
      <c r="A2909">
        <v>37.031273937945393</v>
      </c>
      <c r="B2909">
        <v>-16.742667603493729</v>
      </c>
      <c r="C2909">
        <v>10.761979288625991</v>
      </c>
      <c r="D2909">
        <v>43</v>
      </c>
      <c r="E2909">
        <v>0.69813170079773179</v>
      </c>
      <c r="F2909">
        <v>5.75</v>
      </c>
    </row>
    <row r="2910" spans="1:6" x14ac:dyDescent="0.25">
      <c r="A2910">
        <v>44.167833185916827</v>
      </c>
      <c r="B2910">
        <v>-9.8460557269639661</v>
      </c>
      <c r="C2910">
        <v>6.3289226255756281</v>
      </c>
      <c r="D2910">
        <v>46</v>
      </c>
      <c r="E2910">
        <v>0.69813170079773179</v>
      </c>
      <c r="F2910">
        <v>6</v>
      </c>
    </row>
    <row r="2911" spans="1:6" x14ac:dyDescent="0.25">
      <c r="A2911">
        <v>52.970819165898469</v>
      </c>
      <c r="B2911">
        <v>-1.347087986554748</v>
      </c>
      <c r="C2911">
        <v>0.86589146691497976</v>
      </c>
      <c r="D2911">
        <v>53</v>
      </c>
      <c r="E2911">
        <v>0.69813170079773179</v>
      </c>
      <c r="F2911">
        <v>6.25</v>
      </c>
    </row>
    <row r="2912" spans="1:6" x14ac:dyDescent="0.25">
      <c r="A2912">
        <v>51.759144163585248</v>
      </c>
      <c r="B2912">
        <v>8.7339479883600664</v>
      </c>
      <c r="C2912">
        <v>-5.614073550564525</v>
      </c>
      <c r="D2912">
        <v>53</v>
      </c>
      <c r="E2912">
        <v>0.69813170079773179</v>
      </c>
      <c r="F2912">
        <v>6.5</v>
      </c>
    </row>
    <row r="2913" spans="1:6" x14ac:dyDescent="0.25">
      <c r="A2913">
        <v>47.329336268521068</v>
      </c>
      <c r="B2913">
        <v>18.271949379548278</v>
      </c>
      <c r="C2913">
        <v>-11.74498266599328</v>
      </c>
      <c r="D2913">
        <v>53</v>
      </c>
      <c r="E2913">
        <v>0.69813170079773179</v>
      </c>
      <c r="F2913">
        <v>6.75</v>
      </c>
    </row>
    <row r="2914" spans="1:6" x14ac:dyDescent="0.25">
      <c r="A2914">
        <v>33.925601445448713</v>
      </c>
      <c r="B2914">
        <v>22.647641991847479</v>
      </c>
      <c r="C2914">
        <v>-14.55762366097613</v>
      </c>
      <c r="D2914">
        <v>45</v>
      </c>
      <c r="E2914">
        <v>0.69813170079773179</v>
      </c>
      <c r="F2914">
        <v>7</v>
      </c>
    </row>
    <row r="2915" spans="1:6" x14ac:dyDescent="0.25">
      <c r="A2915">
        <v>25.55658779799127</v>
      </c>
      <c r="B2915">
        <v>28.37324401219114</v>
      </c>
      <c r="C2915">
        <v>-18.237969697649259</v>
      </c>
      <c r="D2915">
        <v>45</v>
      </c>
      <c r="E2915">
        <v>0.69813170079773179</v>
      </c>
      <c r="F2915">
        <v>7.25</v>
      </c>
    </row>
    <row r="2916" spans="1:6" x14ac:dyDescent="0.25">
      <c r="A2916">
        <v>14.558683349071091</v>
      </c>
      <c r="B2916">
        <v>30.179086133868811</v>
      </c>
      <c r="C2916">
        <v>-19.39874263851371</v>
      </c>
      <c r="D2916">
        <v>42</v>
      </c>
      <c r="E2916">
        <v>0.69813170079773179</v>
      </c>
      <c r="F2916">
        <v>7.5</v>
      </c>
    </row>
    <row r="2917" spans="1:6" x14ac:dyDescent="0.25">
      <c r="A2917">
        <v>4.5669517176471306</v>
      </c>
      <c r="B2917">
        <v>33.5239021863256</v>
      </c>
      <c r="C2917">
        <v>-21.548748953713581</v>
      </c>
      <c r="D2917">
        <v>44</v>
      </c>
      <c r="E2917">
        <v>0.69813170079773179</v>
      </c>
      <c r="F2917">
        <v>7.75</v>
      </c>
    </row>
    <row r="2918" spans="1:6" x14ac:dyDescent="0.25">
      <c r="A2918">
        <v>-6.4020014875789961</v>
      </c>
      <c r="B2918">
        <v>33.34726503151019</v>
      </c>
      <c r="C2918">
        <v>-21.435208779187949</v>
      </c>
      <c r="D2918">
        <v>44</v>
      </c>
      <c r="E2918">
        <v>0.69813170079773179</v>
      </c>
      <c r="F2918">
        <v>8</v>
      </c>
    </row>
    <row r="2919" spans="1:6" x14ac:dyDescent="0.25">
      <c r="A2919">
        <v>-20.444640684967759</v>
      </c>
      <c r="B2919">
        <v>37.458058907957053</v>
      </c>
      <c r="C2919">
        <v>-24.07757614894329</v>
      </c>
      <c r="D2919">
        <v>53</v>
      </c>
      <c r="E2919">
        <v>0.69813170079773179</v>
      </c>
      <c r="F2919">
        <v>8.25</v>
      </c>
    </row>
    <row r="2920" spans="1:6" x14ac:dyDescent="0.25">
      <c r="A2920">
        <v>-31.906630842295652</v>
      </c>
      <c r="B2920">
        <v>32.41886062294914</v>
      </c>
      <c r="C2920">
        <v>-20.838441928586551</v>
      </c>
      <c r="D2920">
        <v>53</v>
      </c>
      <c r="E2920">
        <v>0.69813170079773179</v>
      </c>
      <c r="F2920">
        <v>8.5</v>
      </c>
    </row>
    <row r="2921" spans="1:6" x14ac:dyDescent="0.25">
      <c r="A2921">
        <v>-41.384821231104702</v>
      </c>
      <c r="B2921">
        <v>25.36401460260598</v>
      </c>
      <c r="C2921">
        <v>-16.303674318463571</v>
      </c>
      <c r="D2921">
        <v>53</v>
      </c>
      <c r="E2921">
        <v>0.69813170079773179</v>
      </c>
      <c r="F2921">
        <v>8.75</v>
      </c>
    </row>
    <row r="2922" spans="1:6" x14ac:dyDescent="0.25">
      <c r="A2922">
        <v>-48.289903879887881</v>
      </c>
      <c r="B2922">
        <v>16.732157002881081</v>
      </c>
      <c r="C2922">
        <v>-10.755223204781821</v>
      </c>
      <c r="D2922">
        <v>53</v>
      </c>
      <c r="E2922">
        <v>0.69813170079773179</v>
      </c>
      <c r="F2922">
        <v>9</v>
      </c>
    </row>
    <row r="2923" spans="1:6" x14ac:dyDescent="0.25">
      <c r="A2923">
        <v>-51.207789020300829</v>
      </c>
      <c r="B2923">
        <v>6.9267678476099954</v>
      </c>
      <c r="C2923">
        <v>-4.4524405476188029</v>
      </c>
      <c r="D2923">
        <v>52</v>
      </c>
      <c r="E2923">
        <v>0.69813170079773179</v>
      </c>
      <c r="F2923">
        <v>9.25</v>
      </c>
    </row>
    <row r="2924" spans="1:6" x14ac:dyDescent="0.25">
      <c r="A2924">
        <v>-43.875574872640662</v>
      </c>
      <c r="B2924">
        <v>-2.5330403218530928</v>
      </c>
      <c r="C2924">
        <v>1.6282069337235721</v>
      </c>
      <c r="D2924">
        <v>44</v>
      </c>
      <c r="E2924">
        <v>0.69813170079773179</v>
      </c>
      <c r="F2924">
        <v>9.5</v>
      </c>
    </row>
    <row r="2925" spans="1:6" x14ac:dyDescent="0.25">
      <c r="A2925">
        <v>-41.693511375031697</v>
      </c>
      <c r="B2925">
        <v>-10.76969972074478</v>
      </c>
      <c r="C2925">
        <v>6.9226295405393268</v>
      </c>
      <c r="D2925">
        <v>44</v>
      </c>
      <c r="E2925">
        <v>0.69813170079773179</v>
      </c>
      <c r="F2925">
        <v>9.75</v>
      </c>
    </row>
    <row r="2926" spans="1:6" x14ac:dyDescent="0.25">
      <c r="A2926">
        <v>-40.275433395669722</v>
      </c>
      <c r="B2926">
        <v>-20.003728748938322</v>
      </c>
      <c r="C2926">
        <v>12.85814898734797</v>
      </c>
      <c r="D2926">
        <v>48</v>
      </c>
      <c r="E2926">
        <v>0.69813170079773179</v>
      </c>
      <c r="F2926">
        <v>10</v>
      </c>
    </row>
    <row r="2927" spans="1:6" x14ac:dyDescent="0.25">
      <c r="A2927">
        <v>-32.562904822744571</v>
      </c>
      <c r="B2927">
        <v>-27.014959199031779</v>
      </c>
      <c r="C2927">
        <v>17.364881049325021</v>
      </c>
      <c r="D2927">
        <v>48</v>
      </c>
      <c r="E2927">
        <v>0.69813170079773179</v>
      </c>
      <c r="F2927">
        <v>10.25</v>
      </c>
    </row>
    <row r="2928" spans="1:6" x14ac:dyDescent="0.25">
      <c r="A2928">
        <v>-22.825772543807641</v>
      </c>
      <c r="B2928">
        <v>-32.346530330957961</v>
      </c>
      <c r="C2928">
        <v>20.791948913089609</v>
      </c>
      <c r="D2928">
        <v>48</v>
      </c>
      <c r="E2928">
        <v>0.69813170079773179</v>
      </c>
      <c r="F2928">
        <v>10.5</v>
      </c>
    </row>
    <row r="2929" spans="1:6" x14ac:dyDescent="0.25">
      <c r="A2929">
        <v>-14.5868053536618</v>
      </c>
      <c r="B2929">
        <v>-44.583688593473532</v>
      </c>
      <c r="C2929">
        <v>28.65784262200788</v>
      </c>
      <c r="D2929">
        <v>60</v>
      </c>
      <c r="E2929">
        <v>0.69813170079773179</v>
      </c>
      <c r="F2929">
        <v>10.75</v>
      </c>
    </row>
    <row r="2930" spans="1:6" x14ac:dyDescent="0.25">
      <c r="A2930">
        <v>0.26554187928304712</v>
      </c>
      <c r="B2930">
        <v>-45.962216454093927</v>
      </c>
      <c r="C2930">
        <v>29.543943250422359</v>
      </c>
      <c r="D2930">
        <v>60</v>
      </c>
      <c r="E2930">
        <v>0.69813170079773179</v>
      </c>
      <c r="F2930">
        <v>11</v>
      </c>
    </row>
    <row r="2931" spans="1:6" x14ac:dyDescent="0.25">
      <c r="A2931">
        <v>12.836172153659479</v>
      </c>
      <c r="B2931">
        <v>-37.810580863479977</v>
      </c>
      <c r="C2931">
        <v>24.304172894095899</v>
      </c>
      <c r="D2931">
        <v>51</v>
      </c>
      <c r="E2931">
        <v>0.69813170079773179</v>
      </c>
      <c r="F2931">
        <v>11.25</v>
      </c>
    </row>
    <row r="2932" spans="1:6" x14ac:dyDescent="0.25">
      <c r="A2932">
        <v>23.681933178897289</v>
      </c>
      <c r="B2932">
        <v>-32.861128408188279</v>
      </c>
      <c r="C2932">
        <v>21.122726181101779</v>
      </c>
      <c r="D2932">
        <v>49</v>
      </c>
      <c r="E2932">
        <v>0.69813170079773179</v>
      </c>
      <c r="F2932">
        <v>11.5</v>
      </c>
    </row>
    <row r="2933" spans="1:6" x14ac:dyDescent="0.25">
      <c r="A2933">
        <v>32.873775282410563</v>
      </c>
      <c r="B2933">
        <v>-26.79310827013575</v>
      </c>
      <c r="C2933">
        <v>17.222278021033201</v>
      </c>
      <c r="D2933">
        <v>48</v>
      </c>
      <c r="E2933">
        <v>0.69813170079773179</v>
      </c>
      <c r="F2933">
        <v>11.75</v>
      </c>
    </row>
    <row r="2934" spans="1:6" x14ac:dyDescent="0.25">
      <c r="A2934">
        <v>35.44186626676467</v>
      </c>
      <c r="B2934">
        <v>-17.263625490819472</v>
      </c>
      <c r="C2934">
        <v>11.09684456376745</v>
      </c>
      <c r="D2934">
        <v>42</v>
      </c>
      <c r="E2934">
        <v>0.69813170079773179</v>
      </c>
      <c r="F2934">
        <v>12</v>
      </c>
    </row>
    <row r="2935" spans="1:6" x14ac:dyDescent="0.25">
      <c r="A2935">
        <v>39.915575576842294</v>
      </c>
      <c r="B2935">
        <v>-10.00991262726224</v>
      </c>
      <c r="C2935">
        <v>6.4342478108490004</v>
      </c>
      <c r="D2935">
        <v>42</v>
      </c>
      <c r="E2935">
        <v>0.69813170079773179</v>
      </c>
      <c r="F2935">
        <v>12.25</v>
      </c>
    </row>
    <row r="2936" spans="1:6" x14ac:dyDescent="0.25">
      <c r="A2936">
        <v>52.883308796464767</v>
      </c>
      <c r="B2936">
        <v>-2.6926926089187111</v>
      </c>
      <c r="C2936">
        <v>1.73082944570747</v>
      </c>
      <c r="D2936">
        <v>53</v>
      </c>
      <c r="E2936">
        <v>0.69813170079773179</v>
      </c>
      <c r="F2936">
        <v>12.5</v>
      </c>
    </row>
    <row r="2937" spans="1:6" x14ac:dyDescent="0.25">
      <c r="A2937">
        <v>53.092122140569963</v>
      </c>
      <c r="B2937">
        <v>7.5534688297357739</v>
      </c>
      <c r="C2937">
        <v>-4.8552761739076393</v>
      </c>
      <c r="D2937">
        <v>54</v>
      </c>
      <c r="E2937">
        <v>0.69813170079773179</v>
      </c>
      <c r="F2937">
        <v>12.75</v>
      </c>
    </row>
    <row r="2938" spans="1:6" x14ac:dyDescent="0.25">
      <c r="A2938">
        <v>49.002126198310592</v>
      </c>
      <c r="B2938">
        <v>17.380797682112021</v>
      </c>
      <c r="C2938">
        <v>-11.172161396530131</v>
      </c>
      <c r="D2938">
        <v>54</v>
      </c>
      <c r="E2938">
        <v>0.69813170079773179</v>
      </c>
      <c r="F2938">
        <v>13</v>
      </c>
    </row>
    <row r="2939" spans="1:6" x14ac:dyDescent="0.25">
      <c r="A2939">
        <v>40.314844446722972</v>
      </c>
      <c r="B2939">
        <v>25.15978854243118</v>
      </c>
      <c r="C2939">
        <v>-16.172400337408121</v>
      </c>
      <c r="D2939">
        <v>52</v>
      </c>
      <c r="E2939">
        <v>0.69813170079773179</v>
      </c>
      <c r="F2939">
        <v>13.25</v>
      </c>
    </row>
    <row r="2940" spans="1:6" x14ac:dyDescent="0.25">
      <c r="A2940">
        <v>29.151112502184709</v>
      </c>
      <c r="B2940">
        <v>30.17099507784674</v>
      </c>
      <c r="C2940">
        <v>-19.39354180795344</v>
      </c>
      <c r="D2940">
        <v>49</v>
      </c>
      <c r="E2940">
        <v>0.69813170079773179</v>
      </c>
      <c r="F2940">
        <v>13.5</v>
      </c>
    </row>
    <row r="2941" spans="1:6" x14ac:dyDescent="0.25">
      <c r="A2941">
        <v>14.72509627279444</v>
      </c>
      <c r="B2941">
        <v>27.66440448483214</v>
      </c>
      <c r="C2941">
        <v>-17.782336432206829</v>
      </c>
      <c r="D2941">
        <v>39</v>
      </c>
      <c r="E2941">
        <v>0.69813170079773179</v>
      </c>
      <c r="F2941">
        <v>13.75</v>
      </c>
    </row>
    <row r="2942" spans="1:6" x14ac:dyDescent="0.25">
      <c r="A2942">
        <v>5.3327515101055107</v>
      </c>
      <c r="B2942">
        <v>29.595121145570769</v>
      </c>
      <c r="C2942">
        <v>-19.02337717954499</v>
      </c>
      <c r="D2942">
        <v>39</v>
      </c>
      <c r="E2942">
        <v>0.69813170079773179</v>
      </c>
      <c r="F2942">
        <v>14</v>
      </c>
    </row>
    <row r="2943" spans="1:6" x14ac:dyDescent="0.25">
      <c r="A2943">
        <v>-5.2919082537902673</v>
      </c>
      <c r="B2943">
        <v>35.775142466936643</v>
      </c>
      <c r="C2943">
        <v>-22.995818312517599</v>
      </c>
      <c r="D2943">
        <v>47</v>
      </c>
      <c r="E2943">
        <v>0.69813170079773179</v>
      </c>
      <c r="F2943">
        <v>14.25</v>
      </c>
    </row>
    <row r="2944" spans="1:6" x14ac:dyDescent="0.25">
      <c r="A2944">
        <v>-17.03636480585784</v>
      </c>
      <c r="B2944">
        <v>34.376215784836397</v>
      </c>
      <c r="C2944">
        <v>-22.096605574403672</v>
      </c>
      <c r="D2944">
        <v>48</v>
      </c>
      <c r="E2944">
        <v>0.69813170079773179</v>
      </c>
      <c r="F2944">
        <v>14.5</v>
      </c>
    </row>
    <row r="2945" spans="1:6" x14ac:dyDescent="0.25">
      <c r="A2945">
        <v>-28.75936345412013</v>
      </c>
      <c r="B2945">
        <v>31.332051312242779</v>
      </c>
      <c r="C2945">
        <v>-20.139854369572529</v>
      </c>
      <c r="D2945">
        <v>50</v>
      </c>
      <c r="E2945">
        <v>0.69813170079773179</v>
      </c>
      <c r="F2945">
        <v>14.75</v>
      </c>
    </row>
    <row r="2946" spans="1:6" x14ac:dyDescent="0.25">
      <c r="A2946">
        <v>-36.465019817223421</v>
      </c>
      <c r="B2946">
        <v>23.911170546249679</v>
      </c>
      <c r="C2946">
        <v>-15.369804160231009</v>
      </c>
      <c r="D2946">
        <v>48</v>
      </c>
      <c r="E2946">
        <v>0.69813170079773179</v>
      </c>
      <c r="F2946">
        <v>15</v>
      </c>
    </row>
    <row r="2947" spans="1:6" x14ac:dyDescent="0.25">
      <c r="A2947">
        <v>-43.053832401709869</v>
      </c>
      <c r="B2947">
        <v>16.256891060052961</v>
      </c>
      <c r="C2947">
        <v>-10.449728145425921</v>
      </c>
      <c r="D2947">
        <v>48</v>
      </c>
      <c r="E2947">
        <v>0.69813170079773179</v>
      </c>
      <c r="F2947">
        <v>15.25</v>
      </c>
    </row>
    <row r="2948" spans="1:6" x14ac:dyDescent="0.25">
      <c r="A2948">
        <v>-42.07349890121202</v>
      </c>
      <c r="B2948">
        <v>6.8010204905983329</v>
      </c>
      <c r="C2948">
        <v>-4.3716117045808769</v>
      </c>
      <c r="D2948">
        <v>43</v>
      </c>
      <c r="E2948">
        <v>0.69813170079773179</v>
      </c>
      <c r="F2948">
        <v>15.5</v>
      </c>
    </row>
    <row r="2949" spans="1:6" x14ac:dyDescent="0.25">
      <c r="A2949">
        <v>-42.96201322722856</v>
      </c>
      <c r="B2949">
        <v>-1.3842784406654161</v>
      </c>
      <c r="C2949">
        <v>0.88979703001593269</v>
      </c>
      <c r="D2949">
        <v>43</v>
      </c>
      <c r="E2949">
        <v>0.69813170079773179</v>
      </c>
      <c r="F2949">
        <v>15.75</v>
      </c>
    </row>
    <row r="2950" spans="1:6" x14ac:dyDescent="0.25">
      <c r="A2950">
        <v>-39.264038693258769</v>
      </c>
      <c r="B2950">
        <v>-9.042416171358667</v>
      </c>
      <c r="C2950">
        <v>5.8123530765785452</v>
      </c>
      <c r="D2950">
        <v>41</v>
      </c>
      <c r="E2950">
        <v>0.69813170079773179</v>
      </c>
      <c r="F2950">
        <v>16</v>
      </c>
    </row>
    <row r="2951" spans="1:6" x14ac:dyDescent="0.25">
      <c r="A2951">
        <v>-39.406348308126738</v>
      </c>
      <c r="B2951">
        <v>-18.178667414804551</v>
      </c>
      <c r="C2951">
        <v>11.6850221748488</v>
      </c>
      <c r="D2951">
        <v>46</v>
      </c>
      <c r="E2951">
        <v>0.69813170079773179</v>
      </c>
      <c r="F2951">
        <v>16.25</v>
      </c>
    </row>
    <row r="2952" spans="1:6" x14ac:dyDescent="0.25">
      <c r="A2952">
        <v>-35.119852875135678</v>
      </c>
      <c r="B2952">
        <v>-27.2629603107703</v>
      </c>
      <c r="C2952">
        <v>17.524293091139029</v>
      </c>
      <c r="D2952">
        <v>50</v>
      </c>
      <c r="E2952">
        <v>0.69813170079773179</v>
      </c>
      <c r="F2952">
        <v>16.5</v>
      </c>
    </row>
    <row r="2953" spans="1:6" x14ac:dyDescent="0.25">
      <c r="A2953">
        <v>-27.745449718026041</v>
      </c>
      <c r="B2953">
        <v>-36.378562761607952</v>
      </c>
      <c r="C2953">
        <v>23.383689401365729</v>
      </c>
      <c r="D2953">
        <v>55</v>
      </c>
      <c r="E2953">
        <v>0.69813170079773179</v>
      </c>
      <c r="F2953">
        <v>16.75</v>
      </c>
    </row>
    <row r="2954" spans="1:6" x14ac:dyDescent="0.25">
      <c r="A2954">
        <v>-15.133983592837829</v>
      </c>
      <c r="B2954">
        <v>-40.506026345557153</v>
      </c>
      <c r="C2954">
        <v>26.036771852560669</v>
      </c>
      <c r="D2954">
        <v>55</v>
      </c>
      <c r="E2954">
        <v>0.69813170079773179</v>
      </c>
      <c r="F2954">
        <v>17</v>
      </c>
    </row>
    <row r="2955" spans="1:6" x14ac:dyDescent="0.25">
      <c r="A2955">
        <v>-1.3802702558009841</v>
      </c>
      <c r="B2955">
        <v>-36.754927766478517</v>
      </c>
      <c r="C2955">
        <v>23.62561216321614</v>
      </c>
      <c r="D2955">
        <v>48</v>
      </c>
      <c r="E2955">
        <v>0.69813170079773179</v>
      </c>
      <c r="F2955">
        <v>17.25</v>
      </c>
    </row>
    <row r="2956" spans="1:6" x14ac:dyDescent="0.25">
      <c r="A2956">
        <v>10.53311823415005</v>
      </c>
      <c r="B2956">
        <v>-35.873898242459887</v>
      </c>
      <c r="C2956">
        <v>23.05929730140894</v>
      </c>
      <c r="D2956">
        <v>48</v>
      </c>
      <c r="E2956">
        <v>0.69813170079773179</v>
      </c>
      <c r="F2956">
        <v>17.5</v>
      </c>
    </row>
    <row r="2957" spans="1:6" x14ac:dyDescent="0.25">
      <c r="A2957">
        <v>22.245600291310531</v>
      </c>
      <c r="B2957">
        <v>-33.444953550588593</v>
      </c>
      <c r="C2957">
        <v>21.498001748860169</v>
      </c>
      <c r="D2957">
        <v>49</v>
      </c>
      <c r="E2957">
        <v>0.69813170079773179</v>
      </c>
      <c r="F2957">
        <v>17.75</v>
      </c>
    </row>
    <row r="2958" spans="1:6" x14ac:dyDescent="0.25">
      <c r="A2958">
        <v>32.35551870395993</v>
      </c>
      <c r="B2958">
        <v>-28.1891907548905</v>
      </c>
      <c r="C2958">
        <v>18.119662544333949</v>
      </c>
      <c r="D2958">
        <v>49</v>
      </c>
      <c r="E2958">
        <v>0.69813170079773179</v>
      </c>
      <c r="F2958">
        <v>18</v>
      </c>
    </row>
    <row r="2959" spans="1:6" x14ac:dyDescent="0.25">
      <c r="A2959">
        <v>35.500210000514777</v>
      </c>
      <c r="B2959">
        <v>-18.587198086484449</v>
      </c>
      <c r="C2959">
        <v>11.94762062878155</v>
      </c>
      <c r="D2959">
        <v>43</v>
      </c>
      <c r="E2959">
        <v>0.69813170079773179</v>
      </c>
      <c r="F2959">
        <v>18.25</v>
      </c>
    </row>
    <row r="2960" spans="1:6" x14ac:dyDescent="0.25">
      <c r="A2960">
        <v>40.399570431175007</v>
      </c>
      <c r="B2960">
        <v>-11.28128111014769</v>
      </c>
      <c r="C2960">
        <v>7.2514677189937444</v>
      </c>
      <c r="D2960">
        <v>43</v>
      </c>
      <c r="E2960">
        <v>0.69813170079773179</v>
      </c>
      <c r="F2960">
        <v>18.5</v>
      </c>
    </row>
    <row r="2961" spans="1:6" x14ac:dyDescent="0.25">
      <c r="A2961">
        <v>53.732613655964457</v>
      </c>
      <c r="B2961">
        <v>-4.111470478522544</v>
      </c>
      <c r="C2961">
        <v>2.6428022811862779</v>
      </c>
      <c r="D2961">
        <v>54</v>
      </c>
      <c r="E2961">
        <v>0.69813170079773179</v>
      </c>
      <c r="F2961">
        <v>18.75</v>
      </c>
    </row>
    <row r="2962" spans="1:6" x14ac:dyDescent="0.25">
      <c r="A2962">
        <v>55.367458618453483</v>
      </c>
      <c r="B2962">
        <v>6.4295058022990279</v>
      </c>
      <c r="C2962">
        <v>-4.1328066661255267</v>
      </c>
      <c r="D2962">
        <v>56</v>
      </c>
      <c r="E2962">
        <v>0.69813170079773179</v>
      </c>
      <c r="F2962">
        <v>19</v>
      </c>
    </row>
    <row r="2963" spans="1:6" x14ac:dyDescent="0.25">
      <c r="A2963">
        <v>51.569726369902128</v>
      </c>
      <c r="B2963">
        <v>16.723003237528651</v>
      </c>
      <c r="C2963">
        <v>-10.7493392778313</v>
      </c>
      <c r="D2963">
        <v>56</v>
      </c>
      <c r="E2963">
        <v>0.69813170079773179</v>
      </c>
      <c r="F2963">
        <v>19.25</v>
      </c>
    </row>
    <row r="2964" spans="1:6" x14ac:dyDescent="0.25">
      <c r="A2964">
        <v>44.565638309580869</v>
      </c>
      <c r="B2964">
        <v>25.97674532799865</v>
      </c>
      <c r="C2964">
        <v>-16.697530036820229</v>
      </c>
      <c r="D2964">
        <v>56</v>
      </c>
      <c r="E2964">
        <v>0.69813170079773179</v>
      </c>
      <c r="F2964">
        <v>19.5</v>
      </c>
    </row>
    <row r="2965" spans="1:6" x14ac:dyDescent="0.25">
      <c r="A2965">
        <v>26.714268080379341</v>
      </c>
      <c r="B2965">
        <v>25.811809036476561</v>
      </c>
      <c r="C2965">
        <v>-16.591511032242181</v>
      </c>
      <c r="D2965">
        <v>43</v>
      </c>
      <c r="E2965">
        <v>0.69813170079773179</v>
      </c>
      <c r="F2965">
        <v>19.75</v>
      </c>
    </row>
    <row r="2966" spans="1:6" x14ac:dyDescent="0.25">
      <c r="A2966">
        <v>15.91520041072229</v>
      </c>
      <c r="B2966">
        <v>27.274908811478689</v>
      </c>
      <c r="C2966">
        <v>-17.531973439348711</v>
      </c>
      <c r="D2966">
        <v>39</v>
      </c>
      <c r="E2966">
        <v>0.69813170079773179</v>
      </c>
      <c r="F2966">
        <v>20</v>
      </c>
    </row>
    <row r="2967" spans="1:6" x14ac:dyDescent="0.25">
      <c r="A2967">
        <v>6.6116508570706793</v>
      </c>
      <c r="B2967">
        <v>29.443285375478158</v>
      </c>
      <c r="C2967">
        <v>-18.925779027822241</v>
      </c>
      <c r="D2967">
        <v>39</v>
      </c>
      <c r="E2967">
        <v>0.69813170079773179</v>
      </c>
      <c r="F2967">
        <v>20.25</v>
      </c>
    </row>
    <row r="2968" spans="1:6" x14ac:dyDescent="0.25">
      <c r="A2968">
        <v>-3.5007969602557631</v>
      </c>
      <c r="B2968">
        <v>33.599100684279158</v>
      </c>
      <c r="C2968">
        <v>-21.597085616465169</v>
      </c>
      <c r="D2968">
        <v>44</v>
      </c>
      <c r="E2968">
        <v>0.69813170079773179</v>
      </c>
      <c r="F2968">
        <v>20.5</v>
      </c>
    </row>
    <row r="2969" spans="1:6" x14ac:dyDescent="0.25">
      <c r="A2969">
        <v>-16.50919808942097</v>
      </c>
      <c r="B2969">
        <v>36.964691591140507</v>
      </c>
      <c r="C2969">
        <v>-23.76044575066933</v>
      </c>
      <c r="D2969">
        <v>51</v>
      </c>
      <c r="E2969">
        <v>0.69813170079773179</v>
      </c>
      <c r="F2969">
        <v>20.75</v>
      </c>
    </row>
    <row r="2970" spans="1:6" x14ac:dyDescent="0.25">
      <c r="A2970">
        <v>-32.316026353231827</v>
      </c>
      <c r="B2970">
        <v>37.814008759577654</v>
      </c>
      <c r="C2970">
        <v>-24.306376303234781</v>
      </c>
      <c r="D2970">
        <v>59</v>
      </c>
      <c r="E2970">
        <v>0.69813170079773179</v>
      </c>
      <c r="F2970">
        <v>21</v>
      </c>
    </row>
    <row r="2971" spans="1:6" x14ac:dyDescent="0.25">
      <c r="A2971">
        <v>-44.261616088327031</v>
      </c>
      <c r="B2971">
        <v>31.031034933387069</v>
      </c>
      <c r="C2971">
        <v>-19.946364770931371</v>
      </c>
      <c r="D2971">
        <v>60</v>
      </c>
      <c r="E2971">
        <v>0.69813170079773179</v>
      </c>
      <c r="F2971">
        <v>21.25</v>
      </c>
    </row>
    <row r="2972" spans="1:6" x14ac:dyDescent="0.25">
      <c r="A2972">
        <v>-52.907503652479448</v>
      </c>
      <c r="B2972">
        <v>21.677786248709001</v>
      </c>
      <c r="C2972">
        <v>-13.93421240610339</v>
      </c>
      <c r="D2972">
        <v>60</v>
      </c>
      <c r="E2972">
        <v>0.69813170079773179</v>
      </c>
      <c r="F2972">
        <v>21.5</v>
      </c>
    </row>
    <row r="2973" spans="1:6" x14ac:dyDescent="0.25">
      <c r="A2973">
        <v>-46.61108711428021</v>
      </c>
      <c r="B2973">
        <v>8.7813742477901151</v>
      </c>
      <c r="C2973">
        <v>-5.6445585624999399</v>
      </c>
      <c r="D2973">
        <v>48</v>
      </c>
      <c r="E2973">
        <v>0.69813170079773179</v>
      </c>
      <c r="F2973">
        <v>21.75</v>
      </c>
    </row>
    <row r="2974" spans="1:6" x14ac:dyDescent="0.25">
      <c r="A2974">
        <v>-46.998158840547937</v>
      </c>
      <c r="B2974">
        <v>-0.31868332592333992</v>
      </c>
      <c r="C2974">
        <v>0.20484569331722</v>
      </c>
      <c r="D2974">
        <v>47</v>
      </c>
      <c r="E2974">
        <v>0.69813170079773179</v>
      </c>
      <c r="F2974">
        <v>22</v>
      </c>
    </row>
    <row r="2975" spans="1:6" x14ac:dyDescent="0.25">
      <c r="A2975">
        <v>-45.434176996874342</v>
      </c>
      <c r="B2975">
        <v>-9.2159814171195276</v>
      </c>
      <c r="C2975">
        <v>5.9239186660258261</v>
      </c>
      <c r="D2975">
        <v>47</v>
      </c>
      <c r="E2975">
        <v>0.69813170079773179</v>
      </c>
      <c r="F2975">
        <v>22.25</v>
      </c>
    </row>
    <row r="2976" spans="1:6" x14ac:dyDescent="0.25">
      <c r="A2976">
        <v>-45.41184128486281</v>
      </c>
      <c r="B2976">
        <v>-19.40626106117767</v>
      </c>
      <c r="C2976">
        <v>12.474104160467361</v>
      </c>
      <c r="D2976">
        <v>52</v>
      </c>
      <c r="E2976">
        <v>0.69813170079773179</v>
      </c>
      <c r="F2976">
        <v>22.5</v>
      </c>
    </row>
    <row r="2977" spans="1:6" x14ac:dyDescent="0.25">
      <c r="A2977">
        <v>-41.36072819813117</v>
      </c>
      <c r="B2977">
        <v>-30.045061544573311</v>
      </c>
      <c r="C2977">
        <v>19.312593293121239</v>
      </c>
      <c r="D2977">
        <v>57</v>
      </c>
      <c r="E2977">
        <v>0.69813170079773179</v>
      </c>
      <c r="F2977">
        <v>22.75</v>
      </c>
    </row>
    <row r="2978" spans="1:6" x14ac:dyDescent="0.25">
      <c r="A2978">
        <v>-30.371482159003659</v>
      </c>
      <c r="B2978">
        <v>-36.949818981520252</v>
      </c>
      <c r="C2978">
        <v>23.75088582148172</v>
      </c>
      <c r="D2978">
        <v>57</v>
      </c>
      <c r="E2978">
        <v>0.69813170079773179</v>
      </c>
      <c r="F2978">
        <v>23</v>
      </c>
    </row>
    <row r="2979" spans="1:6" x14ac:dyDescent="0.25">
      <c r="A2979">
        <v>-18.72152547592751</v>
      </c>
      <c r="B2979">
        <v>-44.473511471963263</v>
      </c>
      <c r="C2979">
        <v>28.58702213343015</v>
      </c>
      <c r="D2979">
        <v>61</v>
      </c>
      <c r="E2979">
        <v>0.69813170079773179</v>
      </c>
      <c r="F2979">
        <v>23.25</v>
      </c>
    </row>
    <row r="2980" spans="1:6" x14ac:dyDescent="0.25">
      <c r="A2980">
        <v>-3.7762229336596529</v>
      </c>
      <c r="B2980">
        <v>-46.639086669942749</v>
      </c>
      <c r="C2980">
        <v>29.97902703853584</v>
      </c>
      <c r="D2980">
        <v>61</v>
      </c>
      <c r="E2980">
        <v>0.69813170079773179</v>
      </c>
      <c r="F2980">
        <v>23.5</v>
      </c>
    </row>
    <row r="2981" spans="1:6" x14ac:dyDescent="0.25">
      <c r="A2981">
        <v>8.2257400307298809</v>
      </c>
      <c r="B2981">
        <v>-33.111709040448233</v>
      </c>
      <c r="C2981">
        <v>21.283796306745892</v>
      </c>
      <c r="D2981">
        <v>44</v>
      </c>
      <c r="E2981">
        <v>0.69813170079773179</v>
      </c>
      <c r="F2981">
        <v>23.75</v>
      </c>
    </row>
    <row r="2982" spans="1:6" x14ac:dyDescent="0.25">
      <c r="A2982">
        <v>18.663876322827871</v>
      </c>
      <c r="B2982">
        <v>-30.523383969054262</v>
      </c>
      <c r="C2982">
        <v>19.620053021012819</v>
      </c>
      <c r="D2982">
        <v>44</v>
      </c>
      <c r="E2982">
        <v>0.69813170079773179</v>
      </c>
      <c r="F2982">
        <v>24</v>
      </c>
    </row>
    <row r="2983" spans="1:6" x14ac:dyDescent="0.25">
      <c r="A2983">
        <v>33.021871033495323</v>
      </c>
      <c r="B2983">
        <v>-30.771310487358111</v>
      </c>
      <c r="C2983">
        <v>19.77941711509126</v>
      </c>
      <c r="D2983">
        <v>52</v>
      </c>
      <c r="E2983">
        <v>0.69813170079773179</v>
      </c>
      <c r="F2983">
        <v>24.25</v>
      </c>
    </row>
    <row r="2984" spans="1:6" x14ac:dyDescent="0.25">
      <c r="A2984">
        <v>46.771750646910768</v>
      </c>
      <c r="B2984">
        <v>-26.27435667968513</v>
      </c>
      <c r="C2984">
        <v>16.888830926186358</v>
      </c>
      <c r="D2984">
        <v>58</v>
      </c>
      <c r="E2984">
        <v>0.69813170079773179</v>
      </c>
      <c r="F2984">
        <v>24.5</v>
      </c>
    </row>
    <row r="2985" spans="1:6" x14ac:dyDescent="0.25">
      <c r="A2985">
        <v>53.803373451913913</v>
      </c>
      <c r="B2985">
        <v>-16.593254805983449</v>
      </c>
      <c r="C2985">
        <v>10.66593859365778</v>
      </c>
      <c r="D2985">
        <v>58</v>
      </c>
      <c r="E2985">
        <v>0.69813170079773179</v>
      </c>
      <c r="F2985">
        <v>24.75</v>
      </c>
    </row>
    <row r="2986" spans="1:6" x14ac:dyDescent="0.25">
      <c r="A2986">
        <v>57.489763088081467</v>
      </c>
      <c r="B2986">
        <v>-5.8804647165692998</v>
      </c>
      <c r="C2986">
        <v>3.7798898590096131</v>
      </c>
      <c r="D2986">
        <v>58</v>
      </c>
      <c r="E2986">
        <v>0.69813170079773179</v>
      </c>
      <c r="F2986">
        <v>25</v>
      </c>
    </row>
    <row r="2987" spans="1:6" x14ac:dyDescent="0.25">
      <c r="A2987">
        <v>64.553649149437049</v>
      </c>
      <c r="B2987">
        <v>5.8252822789302243</v>
      </c>
      <c r="C2987">
        <v>-3.744419271822915</v>
      </c>
      <c r="D2987">
        <v>65</v>
      </c>
      <c r="E2987">
        <v>0.69813170079773179</v>
      </c>
      <c r="F2987">
        <v>25.25</v>
      </c>
    </row>
    <row r="2988" spans="1:6" x14ac:dyDescent="0.25">
      <c r="A2988">
        <v>60.665482284154933</v>
      </c>
      <c r="B2988">
        <v>17.878552695518369</v>
      </c>
      <c r="C2988">
        <v>-11.49211215180709</v>
      </c>
      <c r="D2988">
        <v>65</v>
      </c>
      <c r="E2988">
        <v>0.69813170079773179</v>
      </c>
      <c r="F2988">
        <v>25.5</v>
      </c>
    </row>
    <row r="2989" spans="1:6" x14ac:dyDescent="0.25">
      <c r="A2989">
        <v>43.219811794206493</v>
      </c>
      <c r="B2989">
        <v>23.49956505907204</v>
      </c>
      <c r="C2989">
        <v>-15.10522925299423</v>
      </c>
      <c r="D2989">
        <v>53</v>
      </c>
      <c r="E2989">
        <v>0.69813170079773179</v>
      </c>
      <c r="F2989">
        <v>25.75</v>
      </c>
    </row>
    <row r="2990" spans="1:6" x14ac:dyDescent="0.25">
      <c r="A2990">
        <v>32.992885438760659</v>
      </c>
      <c r="B2990">
        <v>29.79183684070922</v>
      </c>
      <c r="C2990">
        <v>-19.149823591010861</v>
      </c>
      <c r="D2990">
        <v>51</v>
      </c>
      <c r="E2990">
        <v>0.69813170079773179</v>
      </c>
      <c r="F2990">
        <v>26</v>
      </c>
    </row>
    <row r="2991" spans="1:6" x14ac:dyDescent="0.25">
      <c r="A2991">
        <v>22.345557559297418</v>
      </c>
      <c r="B2991">
        <v>35.118572541972902</v>
      </c>
      <c r="C2991">
        <v>-22.573783299858089</v>
      </c>
      <c r="D2991">
        <v>51</v>
      </c>
      <c r="E2991">
        <v>0.69813170079773179</v>
      </c>
      <c r="F2991">
        <v>26.25</v>
      </c>
    </row>
    <row r="2992" spans="1:6" x14ac:dyDescent="0.25">
      <c r="A2992">
        <v>11.92597210284374</v>
      </c>
      <c r="B2992">
        <v>44.263657339225439</v>
      </c>
      <c r="C2992">
        <v>-28.452130497064761</v>
      </c>
      <c r="D2992">
        <v>59</v>
      </c>
      <c r="E2992">
        <v>0.69813170079773179</v>
      </c>
      <c r="F2992">
        <v>26.5</v>
      </c>
    </row>
    <row r="2993" spans="1:6" x14ac:dyDescent="0.25">
      <c r="A2993">
        <v>-2.879635224224133</v>
      </c>
      <c r="B2993">
        <v>47.443499835661349</v>
      </c>
      <c r="C2993">
        <v>-30.496093854528471</v>
      </c>
      <c r="D2993">
        <v>62</v>
      </c>
      <c r="E2993">
        <v>0.69813170079773179</v>
      </c>
      <c r="F2993">
        <v>26.75</v>
      </c>
    </row>
    <row r="2994" spans="1:6" x14ac:dyDescent="0.25">
      <c r="A2994">
        <v>-18.112606141497839</v>
      </c>
      <c r="B2994">
        <v>45.422840860195429</v>
      </c>
      <c r="C2994">
        <v>-29.197239301697081</v>
      </c>
      <c r="D2994">
        <v>62</v>
      </c>
      <c r="E2994">
        <v>0.69813170079773179</v>
      </c>
      <c r="F2994">
        <v>27</v>
      </c>
    </row>
    <row r="2995" spans="1:6" x14ac:dyDescent="0.25">
      <c r="A2995">
        <v>-32.219422935875407</v>
      </c>
      <c r="B2995">
        <v>40.578009641997014</v>
      </c>
      <c r="C2995">
        <v>-26.0830418236166</v>
      </c>
      <c r="D2995">
        <v>62</v>
      </c>
      <c r="E2995">
        <v>0.69813170079773179</v>
      </c>
      <c r="F2995">
        <v>27.25</v>
      </c>
    </row>
    <row r="2996" spans="1:6" x14ac:dyDescent="0.25">
      <c r="A2996">
        <v>-38.603896314101917</v>
      </c>
      <c r="B2996">
        <v>28.925042795409201</v>
      </c>
      <c r="C2996">
        <v>-18.592659118541931</v>
      </c>
      <c r="D2996">
        <v>54</v>
      </c>
      <c r="E2996">
        <v>0.69813170079773179</v>
      </c>
      <c r="F2996">
        <v>27.5</v>
      </c>
    </row>
    <row r="2997" spans="1:6" x14ac:dyDescent="0.25">
      <c r="A2997">
        <v>-38.954592741168753</v>
      </c>
      <c r="B2997">
        <v>17.257940913201249</v>
      </c>
      <c r="C2997">
        <v>-11.093190587708159</v>
      </c>
      <c r="D2997">
        <v>45</v>
      </c>
      <c r="E2997">
        <v>0.69813170079773179</v>
      </c>
      <c r="F2997">
        <v>27.75</v>
      </c>
    </row>
    <row r="2998" spans="1:6" x14ac:dyDescent="0.25">
      <c r="A2998">
        <v>-43.317263984110497</v>
      </c>
      <c r="B2998">
        <v>9.3386643183904177</v>
      </c>
      <c r="C2998">
        <v>-6.0027777148831509</v>
      </c>
      <c r="D2998">
        <v>45</v>
      </c>
      <c r="E2998">
        <v>0.69813170079773179</v>
      </c>
      <c r="F2998">
        <v>28</v>
      </c>
    </row>
    <row r="2999" spans="1:6" x14ac:dyDescent="0.25">
      <c r="A2999">
        <v>-45.986381501973931</v>
      </c>
      <c r="B2999">
        <v>0.85739380306647794</v>
      </c>
      <c r="C2999">
        <v>-0.55112211323315274</v>
      </c>
      <c r="D2999">
        <v>46</v>
      </c>
      <c r="E2999">
        <v>0.69813170079773179</v>
      </c>
      <c r="F2999">
        <v>28.25</v>
      </c>
    </row>
    <row r="3000" spans="1:6" x14ac:dyDescent="0.25">
      <c r="A3000">
        <v>-56.529425991798149</v>
      </c>
      <c r="B3000">
        <v>-9.941592357334244</v>
      </c>
      <c r="C3000">
        <v>6.3903323878488454</v>
      </c>
      <c r="D3000">
        <v>58</v>
      </c>
      <c r="E3000">
        <v>0.69813170079773179</v>
      </c>
      <c r="F3000">
        <v>28.5</v>
      </c>
    </row>
    <row r="3001" spans="1:6" x14ac:dyDescent="0.25">
      <c r="A3001">
        <v>-55.117248753415048</v>
      </c>
      <c r="B3001">
        <v>-21.749307536274589</v>
      </c>
      <c r="C3001">
        <v>13.98018540357938</v>
      </c>
      <c r="D3001">
        <v>62</v>
      </c>
      <c r="E3001">
        <v>0.69813170079773179</v>
      </c>
      <c r="F3001">
        <v>28.75</v>
      </c>
    </row>
    <row r="3002" spans="1:6" x14ac:dyDescent="0.25">
      <c r="A3002">
        <v>-46.379566840718027</v>
      </c>
      <c r="B3002">
        <v>-31.519129054542042</v>
      </c>
      <c r="C3002">
        <v>20.260105624370631</v>
      </c>
      <c r="D3002">
        <v>62</v>
      </c>
      <c r="E3002">
        <v>0.69813170079773179</v>
      </c>
      <c r="F3002">
        <v>29</v>
      </c>
    </row>
    <row r="3003" spans="1:6" x14ac:dyDescent="0.25">
      <c r="A3003">
        <v>-34.75822809764658</v>
      </c>
      <c r="B3003">
        <v>-39.329243788618747</v>
      </c>
      <c r="C3003">
        <v>25.280350605665419</v>
      </c>
      <c r="D3003">
        <v>62</v>
      </c>
      <c r="E3003">
        <v>0.69813170079773179</v>
      </c>
      <c r="F3003">
        <v>29.25</v>
      </c>
    </row>
    <row r="3004" spans="1:6" x14ac:dyDescent="0.25">
      <c r="A3004">
        <v>-20.29915265826331</v>
      </c>
      <c r="B3004">
        <v>-43.25231286969273</v>
      </c>
      <c r="C3004">
        <v>27.802050802924128</v>
      </c>
      <c r="D3004">
        <v>60</v>
      </c>
      <c r="E3004">
        <v>0.69813170079773179</v>
      </c>
      <c r="F3004">
        <v>29.5</v>
      </c>
    </row>
    <row r="3005" spans="1:6" x14ac:dyDescent="0.25">
      <c r="A3005">
        <v>-4.4643791208957833</v>
      </c>
      <c r="B3005">
        <v>-35.841297528878037</v>
      </c>
      <c r="C3005">
        <v>23.038341966651579</v>
      </c>
      <c r="D3005">
        <v>47</v>
      </c>
      <c r="E3005">
        <v>0.69813170079773179</v>
      </c>
      <c r="F3005">
        <v>29.75</v>
      </c>
    </row>
    <row r="3006" spans="1:6" x14ac:dyDescent="0.25">
      <c r="A3006">
        <v>7.2498181447164498</v>
      </c>
      <c r="B3006">
        <v>-35.573178357321318</v>
      </c>
      <c r="C3006">
        <v>22.8659982852555</v>
      </c>
      <c r="D3006">
        <v>47</v>
      </c>
      <c r="E3006">
        <v>0.69813170079773179</v>
      </c>
      <c r="F3006">
        <v>30</v>
      </c>
    </row>
    <row r="3007" spans="1:6" x14ac:dyDescent="0.25">
      <c r="A3007">
        <v>20.87665132120701</v>
      </c>
      <c r="B3007">
        <v>-37.317966730297343</v>
      </c>
      <c r="C3007">
        <v>23.987526632929619</v>
      </c>
      <c r="D3007">
        <v>53</v>
      </c>
      <c r="E3007">
        <v>0.69813170079773179</v>
      </c>
      <c r="F3007">
        <v>30.25</v>
      </c>
    </row>
    <row r="3008" spans="1:6" x14ac:dyDescent="0.25">
      <c r="A3008">
        <v>33.498078685849592</v>
      </c>
      <c r="B3008">
        <v>-33.416389295990157</v>
      </c>
      <c r="C3008">
        <v>21.479640999924371</v>
      </c>
      <c r="D3008">
        <v>55</v>
      </c>
      <c r="E3008">
        <v>0.69813170079773179</v>
      </c>
      <c r="F3008">
        <v>30.5</v>
      </c>
    </row>
    <row r="3009" spans="1:6" x14ac:dyDescent="0.25">
      <c r="A3009">
        <v>43.248959600049091</v>
      </c>
      <c r="B3009">
        <v>-26.028917465275789</v>
      </c>
      <c r="C3009">
        <v>16.731065640232838</v>
      </c>
      <c r="D3009">
        <v>55</v>
      </c>
      <c r="E3009">
        <v>0.69813170079773179</v>
      </c>
      <c r="F3009">
        <v>30.75</v>
      </c>
    </row>
    <row r="3010" spans="1:6" x14ac:dyDescent="0.25">
      <c r="A3010">
        <v>50.310829679249217</v>
      </c>
      <c r="B3010">
        <v>-17.02309361558358</v>
      </c>
      <c r="C3010">
        <v>10.942233654631149</v>
      </c>
      <c r="D3010">
        <v>55</v>
      </c>
      <c r="E3010">
        <v>0.69813170079773179</v>
      </c>
      <c r="F3010">
        <v>31</v>
      </c>
    </row>
    <row r="3011" spans="1:6" x14ac:dyDescent="0.25">
      <c r="A3011">
        <v>54.2446160455372</v>
      </c>
      <c r="B3011">
        <v>-6.9588562548884063</v>
      </c>
      <c r="C3011">
        <v>4.4730665782319416</v>
      </c>
      <c r="D3011">
        <v>55</v>
      </c>
      <c r="E3011">
        <v>0.69813170079773179</v>
      </c>
      <c r="F3011">
        <v>31.25</v>
      </c>
    </row>
    <row r="3012" spans="1:6" x14ac:dyDescent="0.25">
      <c r="A3012">
        <v>54.805734915641871</v>
      </c>
      <c r="B3012">
        <v>3.5380490830631919</v>
      </c>
      <c r="C3012">
        <v>-2.2742141130558409</v>
      </c>
      <c r="D3012">
        <v>55</v>
      </c>
      <c r="E3012">
        <v>0.69813170079773179</v>
      </c>
      <c r="F3012">
        <v>31.5</v>
      </c>
    </row>
    <row r="3013" spans="1:6" x14ac:dyDescent="0.25">
      <c r="A3013">
        <v>45.346296991379099</v>
      </c>
      <c r="B3013">
        <v>12.05670603516408</v>
      </c>
      <c r="C3013">
        <v>-7.7499012530363904</v>
      </c>
      <c r="D3013">
        <v>48</v>
      </c>
      <c r="E3013">
        <v>0.69813170079773179</v>
      </c>
      <c r="F3013">
        <v>31.75</v>
      </c>
    </row>
    <row r="3014" spans="1:6" x14ac:dyDescent="0.25">
      <c r="A3014">
        <v>39.20849794380598</v>
      </c>
      <c r="B3014">
        <v>19.853615212778639</v>
      </c>
      <c r="C3014">
        <v>-12.7616578662583</v>
      </c>
      <c r="D3014">
        <v>47</v>
      </c>
      <c r="E3014">
        <v>0.69813170079773179</v>
      </c>
      <c r="F3014">
        <v>32</v>
      </c>
    </row>
    <row r="3015" spans="1:6" x14ac:dyDescent="0.25">
      <c r="A3015">
        <v>31.577618918014419</v>
      </c>
      <c r="B3015">
        <v>26.667304131617811</v>
      </c>
      <c r="C3015">
        <v>-17.14141267954659</v>
      </c>
      <c r="D3015">
        <v>47</v>
      </c>
      <c r="E3015">
        <v>0.69813170079773179</v>
      </c>
      <c r="F3015">
        <v>32.25</v>
      </c>
    </row>
    <row r="3016" spans="1:6" x14ac:dyDescent="0.25">
      <c r="A3016">
        <v>21.98339649161246</v>
      </c>
      <c r="B3016">
        <v>31.822949240541551</v>
      </c>
      <c r="C3016">
        <v>-20.455397475503769</v>
      </c>
      <c r="D3016">
        <v>47</v>
      </c>
      <c r="E3016">
        <v>0.69813170079773179</v>
      </c>
      <c r="F3016">
        <v>32.5</v>
      </c>
    </row>
    <row r="3017" spans="1:6" x14ac:dyDescent="0.25">
      <c r="A3017">
        <v>12.663979980754929</v>
      </c>
      <c r="B3017">
        <v>40.212763082392897</v>
      </c>
      <c r="C3017">
        <v>-25.84826586062244</v>
      </c>
      <c r="D3017">
        <v>54</v>
      </c>
      <c r="E3017">
        <v>0.69813170079773179</v>
      </c>
      <c r="F3017">
        <v>32.75</v>
      </c>
    </row>
    <row r="3018" spans="1:6" x14ac:dyDescent="0.25">
      <c r="A3018">
        <v>-0.75677459171439032</v>
      </c>
      <c r="B3018">
        <v>43.660684670504168</v>
      </c>
      <c r="C3018">
        <v>-28.064547136631109</v>
      </c>
      <c r="D3018">
        <v>57</v>
      </c>
      <c r="E3018">
        <v>0.69813170079773179</v>
      </c>
      <c r="F3018">
        <v>33</v>
      </c>
    </row>
    <row r="3019" spans="1:6" x14ac:dyDescent="0.25">
      <c r="A3019">
        <v>-14.05329255362307</v>
      </c>
      <c r="B3019">
        <v>39.941009014193888</v>
      </c>
      <c r="C3019">
        <v>-25.673585712702209</v>
      </c>
      <c r="D3019">
        <v>54</v>
      </c>
      <c r="E3019">
        <v>0.69813170079773179</v>
      </c>
      <c r="F3019">
        <v>33.25</v>
      </c>
    </row>
    <row r="3020" spans="1:6" x14ac:dyDescent="0.25">
      <c r="A3020">
        <v>-23.569666748651539</v>
      </c>
      <c r="B3020">
        <v>32.031933902796631</v>
      </c>
      <c r="C3020">
        <v>-20.58973022701586</v>
      </c>
      <c r="D3020">
        <v>48</v>
      </c>
      <c r="E3020">
        <v>0.69813170079773179</v>
      </c>
      <c r="F3020">
        <v>33.5</v>
      </c>
    </row>
    <row r="3021" spans="1:6" x14ac:dyDescent="0.25">
      <c r="A3021">
        <v>-33.182070173477143</v>
      </c>
      <c r="B3021">
        <v>26.569158175940071</v>
      </c>
      <c r="C3021">
        <v>-17.078325675296089</v>
      </c>
      <c r="D3021">
        <v>48</v>
      </c>
      <c r="E3021">
        <v>0.69813170079773179</v>
      </c>
      <c r="F3021">
        <v>33.75</v>
      </c>
    </row>
    <row r="3022" spans="1:6" x14ac:dyDescent="0.25">
      <c r="A3022">
        <v>-43.277084014014868</v>
      </c>
      <c r="B3022">
        <v>20.670343434288039</v>
      </c>
      <c r="C3022">
        <v>-13.286640647525861</v>
      </c>
      <c r="D3022">
        <v>51</v>
      </c>
      <c r="E3022">
        <v>0.69813170079773179</v>
      </c>
      <c r="F3022">
        <v>34</v>
      </c>
    </row>
    <row r="3023" spans="1:6" x14ac:dyDescent="0.25">
      <c r="A3023">
        <v>-48.607458993868882</v>
      </c>
      <c r="B3023">
        <v>11.82577446707718</v>
      </c>
      <c r="C3023">
        <v>-7.6014613023846458</v>
      </c>
      <c r="D3023">
        <v>51</v>
      </c>
      <c r="E3023">
        <v>0.69813170079773179</v>
      </c>
      <c r="F3023">
        <v>34.25</v>
      </c>
    </row>
    <row r="3024" spans="1:6" x14ac:dyDescent="0.25">
      <c r="A3024">
        <v>-51.914003827334597</v>
      </c>
      <c r="B3024">
        <v>2.289974083862472</v>
      </c>
      <c r="C3024">
        <v>-1.4719669676100811</v>
      </c>
      <c r="D3024">
        <v>52</v>
      </c>
      <c r="E3024">
        <v>0.69813170079773179</v>
      </c>
      <c r="F3024">
        <v>34.5</v>
      </c>
    </row>
    <row r="3025" spans="1:6" x14ac:dyDescent="0.25">
      <c r="A3025">
        <v>-53.984297984856973</v>
      </c>
      <c r="B3025">
        <v>-8.0597039423413754</v>
      </c>
      <c r="C3025">
        <v>5.1806778318787901</v>
      </c>
      <c r="D3025">
        <v>55</v>
      </c>
      <c r="E3025">
        <v>0.69813170079773179</v>
      </c>
      <c r="F3025">
        <v>34.75</v>
      </c>
    </row>
    <row r="3026" spans="1:6" x14ac:dyDescent="0.25">
      <c r="A3026">
        <v>-52.414147895307387</v>
      </c>
      <c r="B3026">
        <v>-19.02440336722783</v>
      </c>
      <c r="C3026">
        <v>12.22865076613293</v>
      </c>
      <c r="D3026">
        <v>58</v>
      </c>
      <c r="E3026">
        <v>0.69813170079773179</v>
      </c>
      <c r="F3026">
        <v>35</v>
      </c>
    </row>
    <row r="3027" spans="1:6" x14ac:dyDescent="0.25">
      <c r="A3027">
        <v>-44.640541881526097</v>
      </c>
      <c r="B3027">
        <v>-28.36663731890355</v>
      </c>
      <c r="C3027">
        <v>18.233722997062991</v>
      </c>
      <c r="D3027">
        <v>58</v>
      </c>
      <c r="E3027">
        <v>0.69813170079773179</v>
      </c>
      <c r="F3027">
        <v>35.25</v>
      </c>
    </row>
    <row r="3028" spans="1:6" x14ac:dyDescent="0.25">
      <c r="A3028">
        <v>-27.038009423777801</v>
      </c>
      <c r="B3028">
        <v>-28.50823919083772</v>
      </c>
      <c r="C3028">
        <v>18.3247429258507</v>
      </c>
      <c r="D3028">
        <v>46</v>
      </c>
      <c r="E3028">
        <v>0.69813170079773179</v>
      </c>
      <c r="F3028">
        <v>35.5</v>
      </c>
    </row>
    <row r="3029" spans="1:6" x14ac:dyDescent="0.25">
      <c r="A3029">
        <v>-15.88229180855021</v>
      </c>
      <c r="B3029">
        <v>-30.610668254811092</v>
      </c>
      <c r="C3029">
        <v>19.676158278417649</v>
      </c>
      <c r="D3029">
        <v>43</v>
      </c>
      <c r="E3029">
        <v>0.69813170079773179</v>
      </c>
      <c r="F3029">
        <v>35.75</v>
      </c>
    </row>
    <row r="3030" spans="1:6" x14ac:dyDescent="0.25">
      <c r="A3030">
        <v>-5.5024386539784009</v>
      </c>
      <c r="B3030">
        <v>-32.669107217769437</v>
      </c>
      <c r="C3030">
        <v>20.999297339103279</v>
      </c>
      <c r="D3030">
        <v>43</v>
      </c>
      <c r="E3030">
        <v>0.69813170079773179</v>
      </c>
      <c r="F3030">
        <v>36</v>
      </c>
    </row>
    <row r="3031" spans="1:6" x14ac:dyDescent="0.25">
      <c r="A3031">
        <v>5.8264515186633643</v>
      </c>
      <c r="B3031">
        <v>-36.498239245592131</v>
      </c>
      <c r="C3031">
        <v>23.460615962441601</v>
      </c>
      <c r="D3031">
        <v>48</v>
      </c>
      <c r="E3031">
        <v>0.69813170079773179</v>
      </c>
      <c r="F3031">
        <v>36.25</v>
      </c>
    </row>
    <row r="3032" spans="1:6" x14ac:dyDescent="0.25">
      <c r="A3032">
        <v>21.79112450496374</v>
      </c>
      <c r="B3032">
        <v>-42.824192670072307</v>
      </c>
      <c r="C3032">
        <v>27.526860443151602</v>
      </c>
      <c r="D3032">
        <v>60</v>
      </c>
      <c r="E3032">
        <v>0.69813170079773179</v>
      </c>
      <c r="F3032">
        <v>36.5</v>
      </c>
    </row>
    <row r="3033" spans="1:6" x14ac:dyDescent="0.25">
      <c r="A3033">
        <v>34.94431803347598</v>
      </c>
      <c r="B3033">
        <v>-37.362985398535862</v>
      </c>
      <c r="C3033">
        <v>24.016464075077931</v>
      </c>
      <c r="D3033">
        <v>60</v>
      </c>
      <c r="E3033">
        <v>0.69813170079773179</v>
      </c>
      <c r="F3033">
        <v>36.75</v>
      </c>
    </row>
    <row r="3034" spans="1:6" x14ac:dyDescent="0.25">
      <c r="A3034">
        <v>40.566944753103193</v>
      </c>
      <c r="B3034">
        <v>-26.127876982644331</v>
      </c>
      <c r="C3034">
        <v>16.794675591857899</v>
      </c>
      <c r="D3034">
        <v>53</v>
      </c>
      <c r="E3034">
        <v>0.69813170079773179</v>
      </c>
      <c r="F3034">
        <v>37</v>
      </c>
    </row>
    <row r="3035" spans="1:6" x14ac:dyDescent="0.25">
      <c r="A3035">
        <v>47.744152434691863</v>
      </c>
      <c r="B3035">
        <v>-17.627278687450129</v>
      </c>
      <c r="C3035">
        <v>11.33059633278455</v>
      </c>
      <c r="D3035">
        <v>53</v>
      </c>
      <c r="E3035">
        <v>0.69813170079773179</v>
      </c>
      <c r="F3035">
        <v>37.25</v>
      </c>
    </row>
    <row r="3036" spans="1:6" x14ac:dyDescent="0.25">
      <c r="A3036">
        <v>51.952859962935733</v>
      </c>
      <c r="B3036">
        <v>-8.0307015798071504</v>
      </c>
      <c r="C3036">
        <v>5.1620354725901532</v>
      </c>
      <c r="D3036">
        <v>53</v>
      </c>
      <c r="E3036">
        <v>0.69813170079773179</v>
      </c>
      <c r="F3036">
        <v>37.5</v>
      </c>
    </row>
    <row r="3037" spans="1:6" x14ac:dyDescent="0.25">
      <c r="A3037">
        <v>44.941746471174561</v>
      </c>
      <c r="B3037">
        <v>1.7534595192429361</v>
      </c>
      <c r="C3037">
        <v>-1.127102053056275</v>
      </c>
      <c r="D3037">
        <v>45</v>
      </c>
      <c r="E3037">
        <v>0.69813170079773179</v>
      </c>
      <c r="F3037">
        <v>37.75</v>
      </c>
    </row>
    <row r="3038" spans="1:6" x14ac:dyDescent="0.25">
      <c r="A3038">
        <v>42.97831398212827</v>
      </c>
      <c r="B3038">
        <v>10.21641762759273</v>
      </c>
      <c r="C3038">
        <v>-6.5669866663997567</v>
      </c>
      <c r="D3038">
        <v>45</v>
      </c>
      <c r="E3038">
        <v>0.69813170079773179</v>
      </c>
      <c r="F3038">
        <v>38</v>
      </c>
    </row>
    <row r="3039" spans="1:6" x14ac:dyDescent="0.25">
      <c r="A3039">
        <v>39.194758049348707</v>
      </c>
      <c r="B3039">
        <v>18.445149889612861</v>
      </c>
      <c r="C3039">
        <v>-11.856313807854191</v>
      </c>
      <c r="D3039">
        <v>46</v>
      </c>
      <c r="E3039">
        <v>0.69813170079773179</v>
      </c>
      <c r="F3039">
        <v>38.25</v>
      </c>
    </row>
    <row r="3040" spans="1:6" x14ac:dyDescent="0.25">
      <c r="A3040">
        <v>32.715257563602819</v>
      </c>
      <c r="B3040">
        <v>25.850021013386471</v>
      </c>
      <c r="C3040">
        <v>-16.616073217541501</v>
      </c>
      <c r="D3040">
        <v>47</v>
      </c>
      <c r="E3040">
        <v>0.69813170079773179</v>
      </c>
      <c r="F3040">
        <v>38.5</v>
      </c>
    </row>
    <row r="3041" spans="1:6" x14ac:dyDescent="0.25">
      <c r="A3041">
        <v>25.83362307774664</v>
      </c>
      <c r="B3041">
        <v>34.570796568404702</v>
      </c>
      <c r="C3041">
        <v>-22.221679691164471</v>
      </c>
      <c r="D3041">
        <v>52</v>
      </c>
      <c r="E3041">
        <v>0.69813170079773179</v>
      </c>
      <c r="F3041">
        <v>38.75</v>
      </c>
    </row>
    <row r="3042" spans="1:6" x14ac:dyDescent="0.25">
      <c r="A3042">
        <v>17.33179060339592</v>
      </c>
      <c r="B3042">
        <v>47.990156497831236</v>
      </c>
      <c r="C3042">
        <v>-30.847477983723881</v>
      </c>
      <c r="D3042">
        <v>65</v>
      </c>
      <c r="E3042">
        <v>0.69813170079773179</v>
      </c>
      <c r="F3042">
        <v>39</v>
      </c>
    </row>
    <row r="3043" spans="1:6" x14ac:dyDescent="0.25">
      <c r="A3043">
        <v>1.293945565052973</v>
      </c>
      <c r="B3043">
        <v>49.783021790667107</v>
      </c>
      <c r="C3043">
        <v>-31.999909579795801</v>
      </c>
      <c r="D3043">
        <v>65</v>
      </c>
      <c r="E3043">
        <v>0.69813170079773179</v>
      </c>
      <c r="F3043">
        <v>39.25</v>
      </c>
    </row>
    <row r="3044" spans="1:6" x14ac:dyDescent="0.25">
      <c r="A3044">
        <v>-11.85948059312118</v>
      </c>
      <c r="B3044">
        <v>38.784495926965519</v>
      </c>
      <c r="C3044">
        <v>-24.93019342979148</v>
      </c>
      <c r="D3044">
        <v>52</v>
      </c>
      <c r="E3044">
        <v>0.69813170079773179</v>
      </c>
      <c r="F3044">
        <v>39.5</v>
      </c>
    </row>
    <row r="3045" spans="1:6" x14ac:dyDescent="0.25">
      <c r="A3045">
        <v>-21.707449443208969</v>
      </c>
      <c r="B3045">
        <v>31.933917091781929</v>
      </c>
      <c r="C3045">
        <v>-20.52672623535463</v>
      </c>
      <c r="D3045">
        <v>47</v>
      </c>
      <c r="E3045">
        <v>0.69813170079773179</v>
      </c>
      <c r="F3045">
        <v>39.75</v>
      </c>
    </row>
    <row r="3046" spans="1:6" x14ac:dyDescent="0.25">
      <c r="A3046">
        <v>-31.346088897656308</v>
      </c>
      <c r="B3046">
        <v>26.827120415761151</v>
      </c>
      <c r="C3046">
        <v>-17.244140606820071</v>
      </c>
      <c r="D3046">
        <v>47</v>
      </c>
      <c r="E3046">
        <v>0.69813170079773179</v>
      </c>
      <c r="F3046">
        <v>40</v>
      </c>
    </row>
    <row r="3047" spans="1:6" x14ac:dyDescent="0.25">
      <c r="A3047">
        <v>-39.866328885203423</v>
      </c>
      <c r="B3047">
        <v>20.478988930043752</v>
      </c>
      <c r="C3047">
        <v>-13.163640343139919</v>
      </c>
      <c r="D3047">
        <v>48</v>
      </c>
      <c r="E3047">
        <v>0.69813170079773179</v>
      </c>
      <c r="F3047">
        <v>40.25</v>
      </c>
    </row>
    <row r="3048" spans="1:6" x14ac:dyDescent="0.25">
      <c r="A3048">
        <v>-49.9535330256968</v>
      </c>
      <c r="B3048">
        <v>13.566656565879169</v>
      </c>
      <c r="C3048">
        <v>-8.7204787454196655</v>
      </c>
      <c r="D3048">
        <v>53</v>
      </c>
      <c r="E3048">
        <v>0.69813170079773179</v>
      </c>
      <c r="F3048">
        <v>40.5</v>
      </c>
    </row>
    <row r="3049" spans="1:6" x14ac:dyDescent="0.25">
      <c r="A3049">
        <v>-54.773904169899907</v>
      </c>
      <c r="B3049">
        <v>3.816364067102612</v>
      </c>
      <c r="C3049">
        <v>-2.453111536386487</v>
      </c>
      <c r="D3049">
        <v>55</v>
      </c>
      <c r="E3049">
        <v>0.69813170079773179</v>
      </c>
      <c r="F3049">
        <v>40.75</v>
      </c>
    </row>
    <row r="3050" spans="1:6" x14ac:dyDescent="0.25">
      <c r="A3050">
        <v>-59.240356651429593</v>
      </c>
      <c r="B3050">
        <v>-7.2907208394329626</v>
      </c>
      <c r="C3050">
        <v>4.6863850212709526</v>
      </c>
      <c r="D3050">
        <v>60</v>
      </c>
      <c r="E3050">
        <v>0.69813170079773179</v>
      </c>
      <c r="F3050">
        <v>41</v>
      </c>
    </row>
    <row r="3051" spans="1:6" x14ac:dyDescent="0.25">
      <c r="A3051">
        <v>-55.044084848750707</v>
      </c>
      <c r="B3051">
        <v>-18.29144622412354</v>
      </c>
      <c r="C3051">
        <v>11.757514996114249</v>
      </c>
      <c r="D3051">
        <v>60</v>
      </c>
      <c r="E3051">
        <v>0.69813170079773179</v>
      </c>
      <c r="F3051">
        <v>41.25</v>
      </c>
    </row>
    <row r="3052" spans="1:6" x14ac:dyDescent="0.25">
      <c r="A3052">
        <v>-41.892470632484233</v>
      </c>
      <c r="B3052">
        <v>-24.87015996693739</v>
      </c>
      <c r="C3052">
        <v>15.98623067766955</v>
      </c>
      <c r="D3052">
        <v>53</v>
      </c>
      <c r="E3052">
        <v>0.69813170079773179</v>
      </c>
      <c r="F3052">
        <v>41.5</v>
      </c>
    </row>
    <row r="3053" spans="1:6" x14ac:dyDescent="0.25">
      <c r="A3053">
        <v>-25.800675595399749</v>
      </c>
      <c r="B3053">
        <v>-25.38747031177958</v>
      </c>
      <c r="C3053">
        <v>16.31875135769678</v>
      </c>
      <c r="D3053">
        <v>42</v>
      </c>
      <c r="E3053">
        <v>0.69813170079773179</v>
      </c>
      <c r="F3053">
        <v>41.75</v>
      </c>
    </row>
    <row r="3054" spans="1:6" x14ac:dyDescent="0.25">
      <c r="A3054">
        <v>-16.799383229510749</v>
      </c>
      <c r="B3054">
        <v>-29.488042028742171</v>
      </c>
      <c r="C3054">
        <v>18.954548049991381</v>
      </c>
      <c r="D3054">
        <v>42</v>
      </c>
      <c r="E3054">
        <v>0.69813170079773179</v>
      </c>
      <c r="F3054">
        <v>42</v>
      </c>
    </row>
    <row r="3055" spans="1:6" x14ac:dyDescent="0.25">
      <c r="A3055">
        <v>-7.2359856223941037</v>
      </c>
      <c r="B3055">
        <v>-34.023417980751553</v>
      </c>
      <c r="C3055">
        <v>21.86983151721331</v>
      </c>
      <c r="D3055">
        <v>45</v>
      </c>
      <c r="E3055">
        <v>0.69813170079773179</v>
      </c>
      <c r="F3055">
        <v>42.25</v>
      </c>
    </row>
    <row r="3056" spans="1:6" x14ac:dyDescent="0.25">
      <c r="A3056">
        <v>4.2424175666786663</v>
      </c>
      <c r="B3056">
        <v>-36.62623346786782</v>
      </c>
      <c r="C3056">
        <v>23.542889062631879</v>
      </c>
      <c r="D3056">
        <v>48</v>
      </c>
      <c r="E3056">
        <v>0.69813170079773179</v>
      </c>
      <c r="F3056">
        <v>42.5</v>
      </c>
    </row>
    <row r="3057" spans="1:6" x14ac:dyDescent="0.25">
      <c r="A3057">
        <v>19.924308525954821</v>
      </c>
      <c r="B3057">
        <v>-43.354474111059439</v>
      </c>
      <c r="C3057">
        <v>27.867718783064841</v>
      </c>
      <c r="D3057">
        <v>60</v>
      </c>
      <c r="E3057">
        <v>0.69813170079773179</v>
      </c>
      <c r="F3057">
        <v>42.75</v>
      </c>
    </row>
    <row r="3058" spans="1:6" x14ac:dyDescent="0.25">
      <c r="A3058">
        <v>33.306798091237539</v>
      </c>
      <c r="B3058">
        <v>-38.230585171041348</v>
      </c>
      <c r="C3058">
        <v>24.574146459011331</v>
      </c>
      <c r="D3058">
        <v>60</v>
      </c>
      <c r="E3058">
        <v>0.69813170079773179</v>
      </c>
      <c r="F3058">
        <v>43</v>
      </c>
    </row>
    <row r="3059" spans="1:6" x14ac:dyDescent="0.25">
      <c r="A3059">
        <v>44.618432270062073</v>
      </c>
      <c r="B3059">
        <v>-30.72970361191803</v>
      </c>
      <c r="C3059">
        <v>19.752672731080601</v>
      </c>
      <c r="D3059">
        <v>60</v>
      </c>
      <c r="E3059">
        <v>0.69813170079773179</v>
      </c>
      <c r="F3059">
        <v>43.25</v>
      </c>
    </row>
    <row r="3060" spans="1:6" x14ac:dyDescent="0.25">
      <c r="A3060">
        <v>51.384044821658939</v>
      </c>
      <c r="B3060">
        <v>-20.607591321802801</v>
      </c>
      <c r="C3060">
        <v>13.24630436713869</v>
      </c>
      <c r="D3060">
        <v>58</v>
      </c>
      <c r="E3060">
        <v>0.69813170079773179</v>
      </c>
      <c r="F3060">
        <v>43.5</v>
      </c>
    </row>
    <row r="3061" spans="1:6" x14ac:dyDescent="0.25">
      <c r="A3061">
        <v>46.710726137785173</v>
      </c>
      <c r="B3061">
        <v>-8.4649839461586325</v>
      </c>
      <c r="C3061">
        <v>5.4411867967862362</v>
      </c>
      <c r="D3061">
        <v>48</v>
      </c>
      <c r="E3061">
        <v>0.69813170079773179</v>
      </c>
      <c r="F3061">
        <v>43.75</v>
      </c>
    </row>
    <row r="3062" spans="1:6" x14ac:dyDescent="0.25">
      <c r="A3062">
        <v>47.992478815089179</v>
      </c>
      <c r="B3062">
        <v>0.65090214525649925</v>
      </c>
      <c r="C3062">
        <v>-0.41839183408926572</v>
      </c>
      <c r="D3062">
        <v>48</v>
      </c>
      <c r="E3062">
        <v>0.69813170079773179</v>
      </c>
      <c r="F3062">
        <v>44</v>
      </c>
    </row>
    <row r="3063" spans="1:6" x14ac:dyDescent="0.25">
      <c r="A3063">
        <v>44.361529457153537</v>
      </c>
      <c r="B3063">
        <v>9.3210550316281839</v>
      </c>
      <c r="C3063">
        <v>-5.9914586835369699</v>
      </c>
      <c r="D3063">
        <v>46</v>
      </c>
      <c r="E3063">
        <v>0.69813170079773179</v>
      </c>
      <c r="F3063">
        <v>44.25</v>
      </c>
    </row>
    <row r="3064" spans="1:6" x14ac:dyDescent="0.25">
      <c r="A3064">
        <v>41.709998271071683</v>
      </c>
      <c r="B3064">
        <v>18.196999079633351</v>
      </c>
      <c r="C3064">
        <v>-11.696805541865681</v>
      </c>
      <c r="D3064">
        <v>48</v>
      </c>
      <c r="E3064">
        <v>0.69813170079773179</v>
      </c>
      <c r="F3064">
        <v>44.5</v>
      </c>
    </row>
    <row r="3065" spans="1:6" x14ac:dyDescent="0.25">
      <c r="A3065">
        <v>36.694902965106991</v>
      </c>
      <c r="B3065">
        <v>27.13229601075215</v>
      </c>
      <c r="C3065">
        <v>-17.440303698059001</v>
      </c>
      <c r="D3065">
        <v>51</v>
      </c>
      <c r="E3065">
        <v>0.69813170079773179</v>
      </c>
      <c r="F3065">
        <v>44.75</v>
      </c>
    </row>
    <row r="3066" spans="1:6" x14ac:dyDescent="0.25">
      <c r="A3066">
        <v>28.367387396157401</v>
      </c>
      <c r="B3066">
        <v>35.198815496384583</v>
      </c>
      <c r="C3066">
        <v>-22.625362476718561</v>
      </c>
      <c r="D3066">
        <v>54</v>
      </c>
      <c r="E3066">
        <v>0.69813170079773179</v>
      </c>
      <c r="F3066">
        <v>45</v>
      </c>
    </row>
    <row r="3067" spans="1:6" x14ac:dyDescent="0.25">
      <c r="A3067">
        <v>16.11760137029297</v>
      </c>
      <c r="B3067">
        <v>39.480825704746962</v>
      </c>
      <c r="C3067">
        <v>-25.377785583205181</v>
      </c>
      <c r="D3067">
        <v>54</v>
      </c>
      <c r="E3067">
        <v>0.69813170079773179</v>
      </c>
      <c r="F3067">
        <v>45.25</v>
      </c>
    </row>
    <row r="3068" spans="1:6" x14ac:dyDescent="0.25">
      <c r="A3068">
        <v>2.865700955557327</v>
      </c>
      <c r="B3068">
        <v>41.308109393059929</v>
      </c>
      <c r="C3068">
        <v>-26.552340897435069</v>
      </c>
      <c r="D3068">
        <v>54</v>
      </c>
      <c r="E3068">
        <v>0.69813170079773179</v>
      </c>
      <c r="F3068">
        <v>45.5</v>
      </c>
    </row>
    <row r="3069" spans="1:6" x14ac:dyDescent="0.25">
      <c r="A3069">
        <v>-9.5861920069461988</v>
      </c>
      <c r="B3069">
        <v>36.810846123751027</v>
      </c>
      <c r="C3069">
        <v>-23.661555790424931</v>
      </c>
      <c r="D3069">
        <v>49</v>
      </c>
      <c r="E3069">
        <v>0.69813170079773179</v>
      </c>
      <c r="F3069">
        <v>45.75</v>
      </c>
    </row>
    <row r="3070" spans="1:6" x14ac:dyDescent="0.25">
      <c r="A3070">
        <v>-19.01582957493024</v>
      </c>
      <c r="B3070">
        <v>30.395637913775879</v>
      </c>
      <c r="C3070">
        <v>-19.537939439493549</v>
      </c>
      <c r="D3070">
        <v>44</v>
      </c>
      <c r="E3070">
        <v>0.69813170079773179</v>
      </c>
      <c r="F3070">
        <v>46</v>
      </c>
    </row>
    <row r="3071" spans="1:6" x14ac:dyDescent="0.25">
      <c r="A3071">
        <v>-28.24133781947058</v>
      </c>
      <c r="B3071">
        <v>25.84678494533977</v>
      </c>
      <c r="C3071">
        <v>-16.613993113096981</v>
      </c>
      <c r="D3071">
        <v>44</v>
      </c>
      <c r="E3071">
        <v>0.69813170079773179</v>
      </c>
      <c r="F3071">
        <v>46.25</v>
      </c>
    </row>
    <row r="3072" spans="1:6" x14ac:dyDescent="0.25">
      <c r="A3072">
        <v>-38.957385232465192</v>
      </c>
      <c r="B3072">
        <v>21.480986264586448</v>
      </c>
      <c r="C3072">
        <v>-13.807711814722911</v>
      </c>
      <c r="D3072">
        <v>48</v>
      </c>
      <c r="E3072">
        <v>0.69813170079773179</v>
      </c>
      <c r="F3072">
        <v>46.5</v>
      </c>
    </row>
    <row r="3073" spans="1:6" x14ac:dyDescent="0.25">
      <c r="A3073">
        <v>-45.614770454249303</v>
      </c>
      <c r="B3073">
        <v>13.70968568075255</v>
      </c>
      <c r="C3073">
        <v>-8.8124160882847065</v>
      </c>
      <c r="D3073">
        <v>49</v>
      </c>
      <c r="E3073">
        <v>0.69813170079773179</v>
      </c>
      <c r="F3073">
        <v>46.75</v>
      </c>
    </row>
    <row r="3074" spans="1:6" x14ac:dyDescent="0.25">
      <c r="A3074">
        <v>-52.59377986499922</v>
      </c>
      <c r="B3074">
        <v>5.0171127118854271</v>
      </c>
      <c r="C3074">
        <v>-3.2249378876007841</v>
      </c>
      <c r="D3074">
        <v>53</v>
      </c>
      <c r="E3074">
        <v>0.69813170079773179</v>
      </c>
      <c r="F3074">
        <v>47</v>
      </c>
    </row>
    <row r="3075" spans="1:6" x14ac:dyDescent="0.25">
      <c r="A3075">
        <v>-52.579108046617463</v>
      </c>
      <c r="B3075">
        <v>-5.1065580401715236</v>
      </c>
      <c r="C3075">
        <v>3.2824322363674332</v>
      </c>
      <c r="D3075">
        <v>53</v>
      </c>
      <c r="E3075">
        <v>0.69813170079773179</v>
      </c>
      <c r="F3075">
        <v>47.25</v>
      </c>
    </row>
    <row r="3076" spans="1:6" x14ac:dyDescent="0.25">
      <c r="A3076">
        <v>-51.155522781070907</v>
      </c>
      <c r="B3076">
        <v>-15.475472189766791</v>
      </c>
      <c r="C3076">
        <v>9.947441777630706</v>
      </c>
      <c r="D3076">
        <v>55</v>
      </c>
      <c r="E3076">
        <v>0.69813170079773179</v>
      </c>
      <c r="F3076">
        <v>47.5</v>
      </c>
    </row>
    <row r="3077" spans="1:6" x14ac:dyDescent="0.25">
      <c r="A3077">
        <v>-44.567217591967463</v>
      </c>
      <c r="B3077">
        <v>-24.68949612943112</v>
      </c>
      <c r="C3077">
        <v>15.870102201402091</v>
      </c>
      <c r="D3077">
        <v>55</v>
      </c>
      <c r="E3077">
        <v>0.69813170079773179</v>
      </c>
      <c r="F3077">
        <v>47.75</v>
      </c>
    </row>
    <row r="3078" spans="1:6" x14ac:dyDescent="0.25">
      <c r="A3078">
        <v>-35.20793867080598</v>
      </c>
      <c r="B3078">
        <v>-32.36844678139861</v>
      </c>
      <c r="C3078">
        <v>20.806036535881169</v>
      </c>
      <c r="D3078">
        <v>55</v>
      </c>
      <c r="E3078">
        <v>0.69813170079773179</v>
      </c>
      <c r="F3078">
        <v>48</v>
      </c>
    </row>
    <row r="3079" spans="1:6" x14ac:dyDescent="0.25">
      <c r="A3079">
        <v>-20.21820419179554</v>
      </c>
      <c r="B3079">
        <v>-32.502537395756008</v>
      </c>
      <c r="C3079">
        <v>20.892228321365359</v>
      </c>
      <c r="D3079">
        <v>47</v>
      </c>
      <c r="E3079">
        <v>0.69813170079773179</v>
      </c>
      <c r="F3079">
        <v>48.25</v>
      </c>
    </row>
    <row r="3080" spans="1:6" x14ac:dyDescent="0.25">
      <c r="A3080">
        <v>-9.0925544171734742</v>
      </c>
      <c r="B3080">
        <v>-35.323915371984853</v>
      </c>
      <c r="C3080">
        <v>22.70577512672774</v>
      </c>
      <c r="D3080">
        <v>47</v>
      </c>
      <c r="E3080">
        <v>0.69813170079773179</v>
      </c>
      <c r="F3080">
        <v>48.5</v>
      </c>
    </row>
    <row r="3081" spans="1:6" x14ac:dyDescent="0.25">
      <c r="A3081">
        <v>3.0407116885537051</v>
      </c>
      <c r="B3081">
        <v>-42.068006081793797</v>
      </c>
      <c r="C3081">
        <v>27.04079307359504</v>
      </c>
      <c r="D3081">
        <v>55</v>
      </c>
      <c r="E3081">
        <v>0.69813170079773179</v>
      </c>
      <c r="F3081">
        <v>48.75</v>
      </c>
    </row>
    <row r="3082" spans="1:6" x14ac:dyDescent="0.25">
      <c r="A3082">
        <v>16.833182449643679</v>
      </c>
      <c r="B3082">
        <v>-40.914547506357152</v>
      </c>
      <c r="C3082">
        <v>26.299364193017659</v>
      </c>
      <c r="D3082">
        <v>56</v>
      </c>
      <c r="E3082">
        <v>0.69813170079773179</v>
      </c>
      <c r="F3082">
        <v>49</v>
      </c>
    </row>
    <row r="3083" spans="1:6" x14ac:dyDescent="0.25">
      <c r="A3083">
        <v>29.523761789144441</v>
      </c>
      <c r="B3083">
        <v>-36.452347695514852</v>
      </c>
      <c r="C3083">
        <v>23.431117442662611</v>
      </c>
      <c r="D3083">
        <v>56</v>
      </c>
      <c r="E3083">
        <v>0.69813170079773179</v>
      </c>
      <c r="F3083">
        <v>49.25</v>
      </c>
    </row>
    <row r="3084" spans="1:6" x14ac:dyDescent="0.25">
      <c r="A3084">
        <v>40.378696616612601</v>
      </c>
      <c r="B3084">
        <v>-29.723717459042319</v>
      </c>
      <c r="C3084">
        <v>19.10603729649586</v>
      </c>
      <c r="D3084">
        <v>56</v>
      </c>
      <c r="E3084">
        <v>0.69813170079773179</v>
      </c>
      <c r="F3084">
        <v>49.5</v>
      </c>
    </row>
    <row r="3085" spans="1:6" x14ac:dyDescent="0.25">
      <c r="A3085">
        <v>46.112914677739766</v>
      </c>
      <c r="B3085">
        <v>-20.014134876410381</v>
      </c>
      <c r="C3085">
        <v>12.86483791715183</v>
      </c>
      <c r="D3085">
        <v>53</v>
      </c>
      <c r="E3085">
        <v>0.69813170079773179</v>
      </c>
      <c r="F3085">
        <v>49.75</v>
      </c>
    </row>
    <row r="3086" spans="1:6" x14ac:dyDescent="0.25">
      <c r="A3086">
        <v>37.633675111192417</v>
      </c>
      <c r="B3086">
        <v>-7.8386411490679286</v>
      </c>
      <c r="C3086">
        <v>5.0385814073999224</v>
      </c>
      <c r="D3086">
        <v>39</v>
      </c>
      <c r="E3086">
        <v>0.69813170079773179</v>
      </c>
      <c r="F3086">
        <v>50</v>
      </c>
    </row>
    <row r="3087" spans="1:6" x14ac:dyDescent="0.25">
      <c r="A3087">
        <v>38.995325816849011</v>
      </c>
      <c r="B3087">
        <v>-0.46253128978097002</v>
      </c>
      <c r="C3087">
        <v>0.29730938216354169</v>
      </c>
      <c r="D3087">
        <v>39</v>
      </c>
      <c r="E3087">
        <v>0.69813170079773179</v>
      </c>
      <c r="F3087">
        <v>50.25</v>
      </c>
    </row>
    <row r="3088" spans="1:6" x14ac:dyDescent="0.25">
      <c r="A3088">
        <v>39.87768916395418</v>
      </c>
      <c r="B3088">
        <v>7.2983537825563491</v>
      </c>
      <c r="C3088">
        <v>-4.6912913825361082</v>
      </c>
      <c r="D3088">
        <v>41</v>
      </c>
      <c r="E3088">
        <v>0.69813170079773179</v>
      </c>
      <c r="F3088">
        <v>50.5</v>
      </c>
    </row>
    <row r="3089" spans="1:6" x14ac:dyDescent="0.25">
      <c r="A3089">
        <v>48.669487450600897</v>
      </c>
      <c r="B3089">
        <v>19.62451259868336</v>
      </c>
      <c r="C3089">
        <v>-12.614393544571049</v>
      </c>
      <c r="D3089">
        <v>55</v>
      </c>
      <c r="E3089">
        <v>0.69813170079773179</v>
      </c>
      <c r="F3089">
        <v>50.75</v>
      </c>
    </row>
    <row r="3090" spans="1:6" x14ac:dyDescent="0.25">
      <c r="A3090">
        <v>41.560635021571827</v>
      </c>
      <c r="B3090">
        <v>28.75181880317766</v>
      </c>
      <c r="C3090">
        <v>-18.481312882635059</v>
      </c>
      <c r="D3090">
        <v>56</v>
      </c>
      <c r="E3090">
        <v>0.69813170079773179</v>
      </c>
      <c r="F3090">
        <v>51</v>
      </c>
    </row>
    <row r="3091" spans="1:6" x14ac:dyDescent="0.25">
      <c r="A3091">
        <v>30.982843830736769</v>
      </c>
      <c r="B3091">
        <v>35.73466685168561</v>
      </c>
      <c r="C3091">
        <v>-22.9698010885398</v>
      </c>
      <c r="D3091">
        <v>56</v>
      </c>
      <c r="E3091">
        <v>0.69813170079773179</v>
      </c>
      <c r="F3091">
        <v>51.25</v>
      </c>
    </row>
    <row r="3092" spans="1:6" x14ac:dyDescent="0.25">
      <c r="A3092">
        <v>18.478689473471931</v>
      </c>
      <c r="B3092">
        <v>40.49570639340196</v>
      </c>
      <c r="C3092">
        <v>-26.03013831518275</v>
      </c>
      <c r="D3092">
        <v>56</v>
      </c>
      <c r="E3092">
        <v>0.69813170079773179</v>
      </c>
      <c r="F3092">
        <v>51.5</v>
      </c>
    </row>
    <row r="3093" spans="1:6" x14ac:dyDescent="0.25">
      <c r="A3093">
        <v>3.619214778618451</v>
      </c>
      <c r="B3093">
        <v>32.054189287007297</v>
      </c>
      <c r="C3093">
        <v>-20.604035712235291</v>
      </c>
      <c r="D3093">
        <v>42</v>
      </c>
      <c r="E3093">
        <v>0.69813170079773179</v>
      </c>
      <c r="F3093">
        <v>51.75</v>
      </c>
    </row>
    <row r="3094" spans="1:6" x14ac:dyDescent="0.25">
      <c r="A3094">
        <v>-6.8456127934196296</v>
      </c>
      <c r="B3094">
        <v>31.743624541039821</v>
      </c>
      <c r="C3094">
        <v>-20.404408541521949</v>
      </c>
      <c r="D3094">
        <v>42</v>
      </c>
      <c r="E3094">
        <v>0.69813170079773179</v>
      </c>
      <c r="F3094">
        <v>52</v>
      </c>
    </row>
    <row r="3095" spans="1:6" x14ac:dyDescent="0.25">
      <c r="A3095">
        <v>-18.894910141738858</v>
      </c>
      <c r="B3095">
        <v>32.96646579848327</v>
      </c>
      <c r="C3095">
        <v>-21.190435750420111</v>
      </c>
      <c r="D3095">
        <v>47</v>
      </c>
      <c r="E3095">
        <v>0.69813170079773179</v>
      </c>
      <c r="F3095">
        <v>52.25</v>
      </c>
    </row>
    <row r="3096" spans="1:6" x14ac:dyDescent="0.25">
      <c r="A3096">
        <v>-28.95445958947629</v>
      </c>
      <c r="B3096">
        <v>28.360608961506969</v>
      </c>
      <c r="C3096">
        <v>-18.229848043621711</v>
      </c>
      <c r="D3096">
        <v>47</v>
      </c>
      <c r="E3096">
        <v>0.69813170079773179</v>
      </c>
      <c r="F3096">
        <v>52.5</v>
      </c>
    </row>
    <row r="3097" spans="1:6" x14ac:dyDescent="0.25">
      <c r="A3097">
        <v>-37.213760978586087</v>
      </c>
      <c r="B3097">
        <v>21.99142682168139</v>
      </c>
      <c r="C3097">
        <v>-14.13581668030503</v>
      </c>
      <c r="D3097">
        <v>47</v>
      </c>
      <c r="E3097">
        <v>0.69813170079773179</v>
      </c>
      <c r="F3097">
        <v>52.75</v>
      </c>
    </row>
    <row r="3098" spans="1:6" x14ac:dyDescent="0.25">
      <c r="A3098">
        <v>-50.50555324166654</v>
      </c>
      <c r="B3098">
        <v>16.681294365331251</v>
      </c>
      <c r="C3098">
        <v>-10.722529331568809</v>
      </c>
      <c r="D3098">
        <v>55</v>
      </c>
      <c r="E3098">
        <v>0.69813170079773179</v>
      </c>
      <c r="F3098">
        <v>53</v>
      </c>
    </row>
    <row r="3099" spans="1:6" x14ac:dyDescent="0.25">
      <c r="A3099">
        <v>-54.322897636007539</v>
      </c>
      <c r="B3099">
        <v>6.5907782332119034</v>
      </c>
      <c r="C3099">
        <v>-4.236470586500352</v>
      </c>
      <c r="D3099">
        <v>55</v>
      </c>
      <c r="E3099">
        <v>0.69813170079773179</v>
      </c>
      <c r="F3099">
        <v>53.25</v>
      </c>
    </row>
    <row r="3100" spans="1:6" x14ac:dyDescent="0.25">
      <c r="A3100">
        <v>-52.771336187147043</v>
      </c>
      <c r="B3100">
        <v>-3.767356183259023</v>
      </c>
      <c r="C3100">
        <v>2.421609875874871</v>
      </c>
      <c r="D3100">
        <v>53</v>
      </c>
      <c r="E3100">
        <v>0.69813170079773179</v>
      </c>
      <c r="F3100">
        <v>53.5</v>
      </c>
    </row>
    <row r="3101" spans="1:6" x14ac:dyDescent="0.25">
      <c r="A3101">
        <v>-49.914086743837721</v>
      </c>
      <c r="B3101">
        <v>-13.65158997612216</v>
      </c>
      <c r="C3101">
        <v>8.7750728891722822</v>
      </c>
      <c r="D3101">
        <v>53</v>
      </c>
      <c r="E3101">
        <v>0.69813170079773179</v>
      </c>
      <c r="F3101">
        <v>53.75</v>
      </c>
    </row>
    <row r="3102" spans="1:6" x14ac:dyDescent="0.25">
      <c r="A3102">
        <v>-40.63618181029436</v>
      </c>
      <c r="B3102">
        <v>-20.97480504167747</v>
      </c>
      <c r="C3102">
        <v>13.48234479638103</v>
      </c>
      <c r="D3102">
        <v>49</v>
      </c>
      <c r="E3102">
        <v>0.69813170079773179</v>
      </c>
      <c r="F3102">
        <v>54</v>
      </c>
    </row>
    <row r="3103" spans="1:6" x14ac:dyDescent="0.25">
      <c r="A3103">
        <v>-30.60297086996059</v>
      </c>
      <c r="B3103">
        <v>-26.308448609430211</v>
      </c>
      <c r="C3103">
        <v>16.9107447962168</v>
      </c>
      <c r="D3103">
        <v>46</v>
      </c>
      <c r="E3103">
        <v>0.69813170079773179</v>
      </c>
      <c r="F3103">
        <v>54.25</v>
      </c>
    </row>
    <row r="3104" spans="1:6" x14ac:dyDescent="0.25">
      <c r="A3104">
        <v>-21.15494492260277</v>
      </c>
      <c r="B3104">
        <v>-31.290532002794219</v>
      </c>
      <c r="C3104">
        <v>20.113166271896251</v>
      </c>
      <c r="D3104">
        <v>46</v>
      </c>
      <c r="E3104">
        <v>0.69813170079773179</v>
      </c>
      <c r="F3104">
        <v>54.5</v>
      </c>
    </row>
    <row r="3105" spans="1:6" x14ac:dyDescent="0.25">
      <c r="A3105">
        <v>-10.391606962268121</v>
      </c>
      <c r="B3105">
        <v>-34.327121669453348</v>
      </c>
      <c r="C3105">
        <v>22.065048485326919</v>
      </c>
      <c r="D3105">
        <v>46</v>
      </c>
      <c r="E3105">
        <v>0.69813170079773179</v>
      </c>
      <c r="F3105">
        <v>54.75</v>
      </c>
    </row>
    <row r="3106" spans="1:6" x14ac:dyDescent="0.25">
      <c r="A3106">
        <v>1.3939856445032111</v>
      </c>
      <c r="B3106">
        <v>-48.248984386941743</v>
      </c>
      <c r="C3106">
        <v>31.013849343885429</v>
      </c>
      <c r="D3106">
        <v>63</v>
      </c>
      <c r="E3106">
        <v>0.69813170079773179</v>
      </c>
      <c r="F3106">
        <v>55</v>
      </c>
    </row>
    <row r="3107" spans="1:6" x14ac:dyDescent="0.25">
      <c r="A3107">
        <v>16.933283461614689</v>
      </c>
      <c r="B3107">
        <v>-46.484848763218992</v>
      </c>
      <c r="C3107">
        <v>29.879884823149819</v>
      </c>
      <c r="D3107">
        <v>63</v>
      </c>
      <c r="E3107">
        <v>0.69813170079773179</v>
      </c>
      <c r="F3107">
        <v>55.25</v>
      </c>
    </row>
    <row r="3108" spans="1:6" x14ac:dyDescent="0.25">
      <c r="A3108">
        <v>30.422299292295619</v>
      </c>
      <c r="B3108">
        <v>-40.502557678340168</v>
      </c>
      <c r="C3108">
        <v>26.034542236251468</v>
      </c>
      <c r="D3108">
        <v>61</v>
      </c>
      <c r="E3108">
        <v>0.69813170079773179</v>
      </c>
      <c r="F3108">
        <v>55.5</v>
      </c>
    </row>
    <row r="3109" spans="1:6" x14ac:dyDescent="0.25">
      <c r="A3109">
        <v>36.976074231680727</v>
      </c>
      <c r="B3109">
        <v>-29.08720213546728</v>
      </c>
      <c r="C3109">
        <v>18.69689313312621</v>
      </c>
      <c r="D3109">
        <v>53</v>
      </c>
      <c r="E3109">
        <v>0.69813170079773179</v>
      </c>
      <c r="F3109">
        <v>55.75</v>
      </c>
    </row>
    <row r="3110" spans="1:6" x14ac:dyDescent="0.25">
      <c r="A3110">
        <v>40.10134506296145</v>
      </c>
      <c r="B3110">
        <v>-18.777968606735229</v>
      </c>
      <c r="C3110">
        <v>12.07024555549221</v>
      </c>
      <c r="D3110">
        <v>47</v>
      </c>
      <c r="E3110">
        <v>0.69813170079773179</v>
      </c>
      <c r="F3110">
        <v>56</v>
      </c>
    </row>
    <row r="3111" spans="1:6" x14ac:dyDescent="0.25">
      <c r="A3111">
        <v>36.317715060416539</v>
      </c>
      <c r="B3111">
        <v>-8.5654447745243854</v>
      </c>
      <c r="C3111">
        <v>5.5057617725185866</v>
      </c>
      <c r="D3111">
        <v>38</v>
      </c>
      <c r="E3111">
        <v>0.69813170079773179</v>
      </c>
      <c r="F3111">
        <v>56.25</v>
      </c>
    </row>
    <row r="3112" spans="1:6" x14ac:dyDescent="0.25">
      <c r="A3112">
        <v>37.955006406912503</v>
      </c>
      <c r="B3112">
        <v>-1.416144294857512</v>
      </c>
      <c r="C3112">
        <v>0.91028000626268979</v>
      </c>
      <c r="D3112">
        <v>38</v>
      </c>
      <c r="E3112">
        <v>0.69813170079773179</v>
      </c>
      <c r="F3112">
        <v>56.5</v>
      </c>
    </row>
    <row r="3113" spans="1:6" x14ac:dyDescent="0.25">
      <c r="A3113">
        <v>48.010250659697967</v>
      </c>
      <c r="B3113">
        <v>7.5062908875244352</v>
      </c>
      <c r="C3113">
        <v>-4.824950777203683</v>
      </c>
      <c r="D3113">
        <v>49</v>
      </c>
      <c r="E3113">
        <v>0.69813170079773179</v>
      </c>
      <c r="F3113">
        <v>56.75</v>
      </c>
    </row>
    <row r="3114" spans="1:6" x14ac:dyDescent="0.25">
      <c r="A3114">
        <v>46.793075002398083</v>
      </c>
      <c r="B3114">
        <v>17.37432252618116</v>
      </c>
      <c r="C3114">
        <v>-11.16799924652698</v>
      </c>
      <c r="D3114">
        <v>52</v>
      </c>
      <c r="E3114">
        <v>0.69813170079773179</v>
      </c>
      <c r="F3114">
        <v>57</v>
      </c>
    </row>
    <row r="3115" spans="1:6" x14ac:dyDescent="0.25">
      <c r="A3115">
        <v>39.727129478410582</v>
      </c>
      <c r="B3115">
        <v>25.702534111475121</v>
      </c>
      <c r="C3115">
        <v>-16.52127046440183</v>
      </c>
      <c r="D3115">
        <v>52</v>
      </c>
      <c r="E3115">
        <v>0.69813170079773179</v>
      </c>
      <c r="F3115">
        <v>57.25</v>
      </c>
    </row>
    <row r="3116" spans="1:6" x14ac:dyDescent="0.25">
      <c r="A3116">
        <v>33.094138022014839</v>
      </c>
      <c r="B3116">
        <v>35.551214172949088</v>
      </c>
      <c r="C3116">
        <v>-22.851879979684171</v>
      </c>
      <c r="D3116">
        <v>57</v>
      </c>
      <c r="E3116">
        <v>0.69813170079773179</v>
      </c>
      <c r="F3116">
        <v>57.5</v>
      </c>
    </row>
    <row r="3117" spans="1:6" x14ac:dyDescent="0.25">
      <c r="A3117">
        <v>20.583597056261851</v>
      </c>
      <c r="B3117">
        <v>40.718094415937927</v>
      </c>
      <c r="C3117">
        <v>-26.173086580611571</v>
      </c>
      <c r="D3117">
        <v>57</v>
      </c>
      <c r="E3117">
        <v>0.69813170079773179</v>
      </c>
      <c r="F3117">
        <v>57.75</v>
      </c>
    </row>
    <row r="3118" spans="1:6" x14ac:dyDescent="0.25">
      <c r="A3118">
        <v>5.0055656888504094</v>
      </c>
      <c r="B3118">
        <v>31.94455214117934</v>
      </c>
      <c r="C3118">
        <v>-20.53356231333569</v>
      </c>
      <c r="D3118">
        <v>42</v>
      </c>
      <c r="E3118">
        <v>0.69813170079773179</v>
      </c>
      <c r="F3118">
        <v>58</v>
      </c>
    </row>
    <row r="3119" spans="1:6" x14ac:dyDescent="0.25">
      <c r="A3119">
        <v>-5.4669514415929958</v>
      </c>
      <c r="B3119">
        <v>31.90014033940033</v>
      </c>
      <c r="C3119">
        <v>-20.505014957428291</v>
      </c>
      <c r="D3119">
        <v>42</v>
      </c>
      <c r="E3119">
        <v>0.69813170079773179</v>
      </c>
      <c r="F3119">
        <v>58.25</v>
      </c>
    </row>
    <row r="3120" spans="1:6" x14ac:dyDescent="0.25">
      <c r="A3120">
        <v>-15.599560010147149</v>
      </c>
      <c r="B3120">
        <v>29.87233231713628</v>
      </c>
      <c r="C3120">
        <v>-19.201565085893989</v>
      </c>
      <c r="D3120">
        <v>42</v>
      </c>
      <c r="E3120">
        <v>0.69813170079773179</v>
      </c>
      <c r="F3120">
        <v>58.5</v>
      </c>
    </row>
    <row r="3121" spans="1:6" x14ac:dyDescent="0.25">
      <c r="A3121">
        <v>-26.530996599119369</v>
      </c>
      <c r="B3121">
        <v>27.843436452517508</v>
      </c>
      <c r="C3121">
        <v>-17.89741596277279</v>
      </c>
      <c r="D3121">
        <v>45</v>
      </c>
      <c r="E3121">
        <v>0.69813170079773179</v>
      </c>
      <c r="F3121">
        <v>58.75</v>
      </c>
    </row>
    <row r="3122" spans="1:6" x14ac:dyDescent="0.25">
      <c r="A3122">
        <v>-35.469690256888882</v>
      </c>
      <c r="B3122">
        <v>22.437402156213079</v>
      </c>
      <c r="C3122">
        <v>-14.422484099567811</v>
      </c>
      <c r="D3122">
        <v>46</v>
      </c>
      <c r="E3122">
        <v>0.69813170079773179</v>
      </c>
      <c r="F3122">
        <v>59</v>
      </c>
    </row>
    <row r="3123" spans="1:6" x14ac:dyDescent="0.25">
      <c r="A3123">
        <v>-43.422754087236839</v>
      </c>
      <c r="B3123">
        <v>15.6705139151462</v>
      </c>
      <c r="C3123">
        <v>-10.072812182076481</v>
      </c>
      <c r="D3123">
        <v>48</v>
      </c>
      <c r="E3123">
        <v>0.69813170079773179</v>
      </c>
      <c r="F3123">
        <v>59.25</v>
      </c>
    </row>
    <row r="3124" spans="1:6" x14ac:dyDescent="0.25">
      <c r="A3124">
        <v>-47.133840937180317</v>
      </c>
      <c r="B3124">
        <v>6.9537697935530707</v>
      </c>
      <c r="C3124">
        <v>-4.4697970639084366</v>
      </c>
      <c r="D3124">
        <v>48</v>
      </c>
      <c r="E3124">
        <v>0.69813170079773179</v>
      </c>
      <c r="F3124">
        <v>59.5</v>
      </c>
    </row>
    <row r="3125" spans="1:6" x14ac:dyDescent="0.25">
      <c r="A3125">
        <v>-44.919725481279933</v>
      </c>
      <c r="B3125">
        <v>-2.058118175406122</v>
      </c>
      <c r="C3125">
        <v>1.3229328624217229</v>
      </c>
      <c r="D3125">
        <v>45</v>
      </c>
      <c r="E3125">
        <v>0.69813170079773179</v>
      </c>
      <c r="F3125">
        <v>59.75</v>
      </c>
    </row>
    <row r="3126" spans="1:6" x14ac:dyDescent="0.25">
      <c r="A3126">
        <v>-42.858584118682032</v>
      </c>
      <c r="B3126">
        <v>-10.50743171245488</v>
      </c>
      <c r="C3126">
        <v>6.7540469143934141</v>
      </c>
      <c r="D3126">
        <v>45</v>
      </c>
      <c r="E3126">
        <v>0.69813170079773179</v>
      </c>
      <c r="F3126">
        <v>60</v>
      </c>
    </row>
    <row r="3127" spans="1:6" x14ac:dyDescent="0.25">
      <c r="A3127">
        <v>-38.132703577763252</v>
      </c>
      <c r="B3127">
        <v>-18.303444037541649</v>
      </c>
      <c r="C3127">
        <v>11.76522704192274</v>
      </c>
      <c r="D3127">
        <v>45</v>
      </c>
      <c r="E3127">
        <v>0.69813170079773179</v>
      </c>
      <c r="F3127">
        <v>60.25</v>
      </c>
    </row>
    <row r="3128" spans="1:6" x14ac:dyDescent="0.25">
      <c r="A3128">
        <v>-33.104977302535993</v>
      </c>
      <c r="B3128">
        <v>-26.625532654575579</v>
      </c>
      <c r="C3128">
        <v>17.114562491665531</v>
      </c>
      <c r="D3128">
        <v>48</v>
      </c>
      <c r="E3128">
        <v>0.69813170079773179</v>
      </c>
      <c r="F3128">
        <v>60.5</v>
      </c>
    </row>
    <row r="3129" spans="1:6" x14ac:dyDescent="0.25">
      <c r="A3129">
        <v>-24.454962126532649</v>
      </c>
      <c r="B3129">
        <v>-33.408276049288467</v>
      </c>
      <c r="C3129">
        <v>21.474425905470191</v>
      </c>
      <c r="D3129">
        <v>50</v>
      </c>
      <c r="E3129">
        <v>0.69813170079773179</v>
      </c>
      <c r="F3129">
        <v>60.75</v>
      </c>
    </row>
    <row r="3130" spans="1:6" x14ac:dyDescent="0.25">
      <c r="A3130">
        <v>-12.90508179691337</v>
      </c>
      <c r="B3130">
        <v>-37.004457455671407</v>
      </c>
      <c r="C3130">
        <v>23.786006755678269</v>
      </c>
      <c r="D3130">
        <v>50</v>
      </c>
      <c r="E3130">
        <v>0.69813170079773179</v>
      </c>
      <c r="F3130">
        <v>61</v>
      </c>
    </row>
    <row r="3131" spans="1:6" x14ac:dyDescent="0.25">
      <c r="A3131">
        <v>-0.64127814365553593</v>
      </c>
      <c r="B3131">
        <v>-44.427861873739801</v>
      </c>
      <c r="C3131">
        <v>28.557679137304941</v>
      </c>
      <c r="D3131">
        <v>58</v>
      </c>
      <c r="E3131">
        <v>0.69813170079773179</v>
      </c>
      <c r="F3131">
        <v>61.25</v>
      </c>
    </row>
    <row r="3132" spans="1:6" x14ac:dyDescent="0.25">
      <c r="A3132">
        <v>13.727210166100731</v>
      </c>
      <c r="B3132">
        <v>-43.168243830443672</v>
      </c>
      <c r="C3132">
        <v>27.74801226613658</v>
      </c>
      <c r="D3132">
        <v>58</v>
      </c>
      <c r="E3132">
        <v>0.69813170079773179</v>
      </c>
      <c r="F3132">
        <v>61.5</v>
      </c>
    </row>
    <row r="3133" spans="1:6" x14ac:dyDescent="0.25">
      <c r="A3133">
        <v>24.89374091073643</v>
      </c>
      <c r="B3133">
        <v>-35.843199548127117</v>
      </c>
      <c r="C3133">
        <v>23.03956456105827</v>
      </c>
      <c r="D3133">
        <v>53</v>
      </c>
      <c r="E3133">
        <v>0.69813170079773179</v>
      </c>
      <c r="F3133">
        <v>61.75</v>
      </c>
    </row>
    <row r="3134" spans="1:6" x14ac:dyDescent="0.25">
      <c r="A3134">
        <v>31.65483662920855</v>
      </c>
      <c r="B3134">
        <v>-26.613527461060752</v>
      </c>
      <c r="C3134">
        <v>17.106845702022309</v>
      </c>
      <c r="D3134">
        <v>47</v>
      </c>
      <c r="E3134">
        <v>0.69813170079773179</v>
      </c>
      <c r="F3134">
        <v>62</v>
      </c>
    </row>
    <row r="3135" spans="1:6" x14ac:dyDescent="0.25">
      <c r="A3135">
        <v>35.088718838961668</v>
      </c>
      <c r="B3135">
        <v>-17.681889049004521</v>
      </c>
      <c r="C3135">
        <v>11.36569919655221</v>
      </c>
      <c r="D3135">
        <v>42</v>
      </c>
      <c r="E3135">
        <v>0.69813170079773179</v>
      </c>
      <c r="F3135">
        <v>62.25</v>
      </c>
    </row>
    <row r="3136" spans="1:6" x14ac:dyDescent="0.25">
      <c r="A3136">
        <v>39.708490272373929</v>
      </c>
      <c r="B3136">
        <v>-10.48210274236382</v>
      </c>
      <c r="C3136">
        <v>6.737765766252755</v>
      </c>
      <c r="D3136">
        <v>42</v>
      </c>
      <c r="E3136">
        <v>0.69813170079773179</v>
      </c>
      <c r="F3136">
        <v>62.5</v>
      </c>
    </row>
    <row r="3137" spans="1:6" x14ac:dyDescent="0.25">
      <c r="A3137">
        <v>55.812506807462853</v>
      </c>
      <c r="B3137">
        <v>-3.5074534085900089</v>
      </c>
      <c r="C3137">
        <v>2.2545475925944771</v>
      </c>
      <c r="D3137">
        <v>56</v>
      </c>
      <c r="E3137">
        <v>0.69813170079773179</v>
      </c>
      <c r="F3137">
        <v>62.75</v>
      </c>
    </row>
    <row r="3138" spans="1:6" x14ac:dyDescent="0.25">
      <c r="A3138">
        <v>55.210208568622782</v>
      </c>
      <c r="B3138">
        <v>7.1793066375100167</v>
      </c>
      <c r="C3138">
        <v>-4.614769352731769</v>
      </c>
      <c r="D3138">
        <v>56</v>
      </c>
      <c r="E3138">
        <v>0.69813170079773179</v>
      </c>
      <c r="F3138">
        <v>63</v>
      </c>
    </row>
    <row r="3139" spans="1:6" x14ac:dyDescent="0.25">
      <c r="A3139">
        <v>47.519835041050669</v>
      </c>
      <c r="B3139">
        <v>16.17542844291798</v>
      </c>
      <c r="C3139">
        <v>-10.39736498447891</v>
      </c>
      <c r="D3139">
        <v>52</v>
      </c>
      <c r="E3139">
        <v>0.69813170079773179</v>
      </c>
      <c r="F3139">
        <v>63.25</v>
      </c>
    </row>
    <row r="3140" spans="1:6" x14ac:dyDescent="0.25">
      <c r="A3140">
        <v>40.033523604468918</v>
      </c>
      <c r="B3140">
        <v>24.204058683180079</v>
      </c>
      <c r="C3140">
        <v>-15.558069025674049</v>
      </c>
      <c r="D3140">
        <v>51</v>
      </c>
      <c r="E3140">
        <v>0.69813170079773179</v>
      </c>
      <c r="F3140">
        <v>63.5</v>
      </c>
    </row>
    <row r="3141" spans="1:6" x14ac:dyDescent="0.25">
      <c r="A3141">
        <v>30.971964550940481</v>
      </c>
      <c r="B3141">
        <v>31.03886371656974</v>
      </c>
      <c r="C3141">
        <v>-19.951397015760119</v>
      </c>
      <c r="D3141">
        <v>51</v>
      </c>
      <c r="E3141">
        <v>0.69813170079773179</v>
      </c>
      <c r="F3141">
        <v>63.75</v>
      </c>
    </row>
    <row r="3142" spans="1:6" x14ac:dyDescent="0.25">
      <c r="A3142">
        <v>18.417289830188849</v>
      </c>
      <c r="B3142">
        <v>33.124699202014753</v>
      </c>
      <c r="C3142">
        <v>-21.292146221648672</v>
      </c>
      <c r="D3142">
        <v>47</v>
      </c>
      <c r="E3142">
        <v>0.69813170079773179</v>
      </c>
      <c r="F3142">
        <v>64</v>
      </c>
    </row>
    <row r="3143" spans="1:6" x14ac:dyDescent="0.25">
      <c r="A3143">
        <v>5.7781756380609357</v>
      </c>
      <c r="B3143">
        <v>28.771192264701369</v>
      </c>
      <c r="C3143">
        <v>-18.493765903659241</v>
      </c>
      <c r="D3143">
        <v>38</v>
      </c>
      <c r="E3143">
        <v>0.69813170079773179</v>
      </c>
      <c r="F3143">
        <v>64.25</v>
      </c>
    </row>
    <row r="3144" spans="1:6" x14ac:dyDescent="0.25">
      <c r="A3144">
        <v>-3.693482455236758</v>
      </c>
      <c r="B3144">
        <v>28.97185945014278</v>
      </c>
      <c r="C3144">
        <v>-18.62275228413165</v>
      </c>
      <c r="D3144">
        <v>38</v>
      </c>
      <c r="E3144">
        <v>0.69813170079773179</v>
      </c>
      <c r="F3144">
        <v>64.5</v>
      </c>
    </row>
    <row r="3145" spans="1:6" x14ac:dyDescent="0.25">
      <c r="A3145">
        <v>-15.318352537767691</v>
      </c>
      <c r="B3145">
        <v>32.413259294875878</v>
      </c>
      <c r="C3145">
        <v>-20.83484146430327</v>
      </c>
      <c r="D3145">
        <v>45</v>
      </c>
      <c r="E3145">
        <v>0.69813170079773179</v>
      </c>
      <c r="F3145">
        <v>64.75</v>
      </c>
    </row>
    <row r="3146" spans="1:6" x14ac:dyDescent="0.25">
      <c r="A3146">
        <v>-30.372507966861289</v>
      </c>
      <c r="B3146">
        <v>34.202925828079003</v>
      </c>
      <c r="C3146">
        <v>-21.985216937316899</v>
      </c>
      <c r="D3146">
        <v>54</v>
      </c>
      <c r="E3146">
        <v>0.69813170079773179</v>
      </c>
      <c r="F3146">
        <v>65</v>
      </c>
    </row>
    <row r="3147" spans="1:6" x14ac:dyDescent="0.25">
      <c r="A3147">
        <v>-40.474577449873607</v>
      </c>
      <c r="B3147">
        <v>27.383368233496121</v>
      </c>
      <c r="C3147">
        <v>-17.60168981197528</v>
      </c>
      <c r="D3147">
        <v>54</v>
      </c>
      <c r="E3147">
        <v>0.69813170079773179</v>
      </c>
      <c r="F3147">
        <v>65.25</v>
      </c>
    </row>
    <row r="3148" spans="1:6" x14ac:dyDescent="0.25">
      <c r="A3148">
        <v>-48.060133742482897</v>
      </c>
      <c r="B3148">
        <v>18.861245431343129</v>
      </c>
      <c r="C3148">
        <v>-12.12377486652421</v>
      </c>
      <c r="D3148">
        <v>54</v>
      </c>
      <c r="E3148">
        <v>0.69813170079773179</v>
      </c>
      <c r="F3148">
        <v>65.5</v>
      </c>
    </row>
    <row r="3149" spans="1:6" x14ac:dyDescent="0.25">
      <c r="A3149">
        <v>-51.68240399641401</v>
      </c>
      <c r="B3149">
        <v>8.9966731904634347</v>
      </c>
      <c r="C3149">
        <v>-5.7829500552289623</v>
      </c>
      <c r="D3149">
        <v>53</v>
      </c>
      <c r="E3149">
        <v>0.69813170079773179</v>
      </c>
      <c r="F3149">
        <v>65.75</v>
      </c>
    </row>
    <row r="3150" spans="1:6" x14ac:dyDescent="0.25">
      <c r="A3150">
        <v>-39.985898238654002</v>
      </c>
      <c r="B3150">
        <v>-0.81357455993823424</v>
      </c>
      <c r="C3150">
        <v>0.52295564668447569</v>
      </c>
      <c r="D3150">
        <v>40</v>
      </c>
      <c r="E3150">
        <v>0.69813170079773179</v>
      </c>
      <c r="F3150">
        <v>66</v>
      </c>
    </row>
    <row r="3151" spans="1:6" x14ac:dyDescent="0.25">
      <c r="A3151">
        <v>-38.480079071557412</v>
      </c>
      <c r="B3151">
        <v>-8.3665070247622939</v>
      </c>
      <c r="C3151">
        <v>5.3778870518725954</v>
      </c>
      <c r="D3151">
        <v>40</v>
      </c>
      <c r="E3151">
        <v>0.69813170079773179</v>
      </c>
      <c r="F3151">
        <v>66.25</v>
      </c>
    </row>
    <row r="3152" spans="1:6" x14ac:dyDescent="0.25">
      <c r="A3152">
        <v>-34.581754963025581</v>
      </c>
      <c r="B3152">
        <v>-15.39925060530488</v>
      </c>
      <c r="C3152">
        <v>9.898447487547914</v>
      </c>
      <c r="D3152">
        <v>40</v>
      </c>
      <c r="E3152">
        <v>0.69813170079773179</v>
      </c>
      <c r="F3152">
        <v>66.5</v>
      </c>
    </row>
    <row r="3153" spans="1:6" x14ac:dyDescent="0.25">
      <c r="A3153">
        <v>-33.526633169258723</v>
      </c>
      <c r="B3153">
        <v>-25.232588457714701</v>
      </c>
      <c r="C3153">
        <v>16.219195220938591</v>
      </c>
      <c r="D3153">
        <v>47</v>
      </c>
      <c r="E3153">
        <v>0.69813170079773179</v>
      </c>
      <c r="F3153">
        <v>66.75</v>
      </c>
    </row>
    <row r="3154" spans="1:6" x14ac:dyDescent="0.25">
      <c r="A3154">
        <v>-28.47733898842278</v>
      </c>
      <c r="B3154">
        <v>-36.045147922922077</v>
      </c>
      <c r="C3154">
        <v>23.169374474172809</v>
      </c>
      <c r="D3154">
        <v>55</v>
      </c>
      <c r="E3154">
        <v>0.69813170079773179</v>
      </c>
      <c r="F3154">
        <v>67</v>
      </c>
    </row>
    <row r="3155" spans="1:6" x14ac:dyDescent="0.25">
      <c r="A3155">
        <v>-15.950800832056419</v>
      </c>
      <c r="B3155">
        <v>-40.321685998465433</v>
      </c>
      <c r="C3155">
        <v>25.918280161484791</v>
      </c>
      <c r="D3155">
        <v>55</v>
      </c>
      <c r="E3155">
        <v>0.69813170079773179</v>
      </c>
      <c r="F3155">
        <v>67.25</v>
      </c>
    </row>
    <row r="3156" spans="1:6" x14ac:dyDescent="0.25">
      <c r="A3156">
        <v>-2.344063895077463</v>
      </c>
      <c r="B3156">
        <v>-40.560627226862543</v>
      </c>
      <c r="C3156">
        <v>26.071868622541739</v>
      </c>
      <c r="D3156">
        <v>53</v>
      </c>
      <c r="E3156">
        <v>0.69813170079773179</v>
      </c>
      <c r="F3156">
        <v>67.5</v>
      </c>
    </row>
    <row r="3157" spans="1:6" x14ac:dyDescent="0.25">
      <c r="A3157">
        <v>8.5809854969546357</v>
      </c>
      <c r="B3157">
        <v>-31.49520426068036</v>
      </c>
      <c r="C3157">
        <v>20.244727063312041</v>
      </c>
      <c r="D3157">
        <v>42</v>
      </c>
      <c r="E3157">
        <v>0.69813170079773179</v>
      </c>
      <c r="F3157">
        <v>67.75</v>
      </c>
    </row>
    <row r="3158" spans="1:6" x14ac:dyDescent="0.25">
      <c r="A3158">
        <v>16.725434854849549</v>
      </c>
      <c r="B3158">
        <v>-26.138395384360258</v>
      </c>
      <c r="C3158">
        <v>16.801436690154599</v>
      </c>
      <c r="D3158">
        <v>38</v>
      </c>
      <c r="E3158">
        <v>0.69813170079773179</v>
      </c>
      <c r="F3158">
        <v>68</v>
      </c>
    </row>
    <row r="3159" spans="1:6" x14ac:dyDescent="0.25">
      <c r="A3159">
        <v>24.647214395792851</v>
      </c>
      <c r="B3159">
        <v>-22.155970945223249</v>
      </c>
      <c r="C3159">
        <v>14.24158360416447</v>
      </c>
      <c r="D3159">
        <v>38</v>
      </c>
      <c r="E3159">
        <v>0.69813170079773179</v>
      </c>
      <c r="F3159">
        <v>68.25</v>
      </c>
    </row>
    <row r="3160" spans="1:6" x14ac:dyDescent="0.25">
      <c r="A3160">
        <v>31.036549522448681</v>
      </c>
      <c r="B3160">
        <v>-16.795995543413628</v>
      </c>
      <c r="C3160">
        <v>10.796257827656611</v>
      </c>
      <c r="D3160">
        <v>38</v>
      </c>
      <c r="E3160">
        <v>0.69813170079773179</v>
      </c>
      <c r="F3160">
        <v>68.5</v>
      </c>
    </row>
    <row r="3161" spans="1:6" x14ac:dyDescent="0.25">
      <c r="A3161">
        <v>49.507833239811013</v>
      </c>
      <c r="B3161">
        <v>-14.493723787006269</v>
      </c>
      <c r="C3161">
        <v>9.3163860685066933</v>
      </c>
      <c r="D3161">
        <v>53</v>
      </c>
      <c r="E3161">
        <v>0.69813170079773179</v>
      </c>
      <c r="F3161">
        <v>68.75</v>
      </c>
    </row>
    <row r="3162" spans="1:6" x14ac:dyDescent="0.25">
      <c r="A3162">
        <v>57.616642023891757</v>
      </c>
      <c r="B3162">
        <v>-5.0999555876773197</v>
      </c>
      <c r="C3162">
        <v>3.2781882617106142</v>
      </c>
      <c r="D3162">
        <v>58</v>
      </c>
      <c r="E3162">
        <v>0.69813170079773179</v>
      </c>
      <c r="F3162">
        <v>69</v>
      </c>
    </row>
    <row r="3163" spans="1:6" x14ac:dyDescent="0.25">
      <c r="A3163">
        <v>57.472576762954979</v>
      </c>
      <c r="B3163">
        <v>5.9782355815963708</v>
      </c>
      <c r="C3163">
        <v>-3.8427357596373488</v>
      </c>
      <c r="D3163">
        <v>58</v>
      </c>
      <c r="E3163">
        <v>0.69813170079773179</v>
      </c>
      <c r="F3163">
        <v>69.25</v>
      </c>
    </row>
    <row r="3164" spans="1:6" x14ac:dyDescent="0.25">
      <c r="A3164">
        <v>47.267455123840961</v>
      </c>
      <c r="B3164">
        <v>14.67105482575025</v>
      </c>
      <c r="C3164">
        <v>-9.430372263024168</v>
      </c>
      <c r="D3164">
        <v>51</v>
      </c>
      <c r="E3164">
        <v>0.69813170079773179</v>
      </c>
      <c r="F3164">
        <v>69.5</v>
      </c>
    </row>
    <row r="3165" spans="1:6" x14ac:dyDescent="0.25">
      <c r="A3165">
        <v>35.42415630273544</v>
      </c>
      <c r="B3165">
        <v>19.992573445335399</v>
      </c>
      <c r="C3165">
        <v>-12.85097849640972</v>
      </c>
      <c r="D3165">
        <v>44</v>
      </c>
      <c r="E3165">
        <v>0.69813170079773179</v>
      </c>
      <c r="F3165">
        <v>69.75</v>
      </c>
    </row>
    <row r="3166" spans="1:6" x14ac:dyDescent="0.25">
      <c r="A3166">
        <v>26.599406529624591</v>
      </c>
      <c r="B3166">
        <v>24.899055559937139</v>
      </c>
      <c r="C3166">
        <v>-16.004804406824331</v>
      </c>
      <c r="D3166">
        <v>42</v>
      </c>
      <c r="E3166">
        <v>0.69813170079773179</v>
      </c>
      <c r="F3166">
        <v>70</v>
      </c>
    </row>
    <row r="3167" spans="1:6" x14ac:dyDescent="0.25">
      <c r="A3167">
        <v>17.731023413485179</v>
      </c>
      <c r="B3167">
        <v>29.16618833486211</v>
      </c>
      <c r="C3167">
        <v>-18.747664483433439</v>
      </c>
      <c r="D3167">
        <v>42</v>
      </c>
      <c r="E3167">
        <v>0.69813170079773179</v>
      </c>
      <c r="F3167">
        <v>70.25</v>
      </c>
    </row>
    <row r="3168" spans="1:6" x14ac:dyDescent="0.25">
      <c r="A3168">
        <v>7.7602111403115401</v>
      </c>
      <c r="B3168">
        <v>31.619908783262868</v>
      </c>
      <c r="C3168">
        <v>-20.324885585299949</v>
      </c>
      <c r="D3168">
        <v>42</v>
      </c>
      <c r="E3168">
        <v>0.69813170079773179</v>
      </c>
      <c r="F3168">
        <v>70.5</v>
      </c>
    </row>
    <row r="3169" spans="1:6" x14ac:dyDescent="0.25">
      <c r="A3169">
        <v>-3.2060636614224061</v>
      </c>
      <c r="B3169">
        <v>38.223400538166352</v>
      </c>
      <c r="C3169">
        <v>-24.56952826601912</v>
      </c>
      <c r="D3169">
        <v>50</v>
      </c>
      <c r="E3169">
        <v>0.69813170079773179</v>
      </c>
      <c r="F3169">
        <v>70.75</v>
      </c>
    </row>
    <row r="3170" spans="1:6" x14ac:dyDescent="0.25">
      <c r="A3170">
        <v>-16.378204592801751</v>
      </c>
      <c r="B3170">
        <v>38.613157008081878</v>
      </c>
      <c r="C3170">
        <v>-24.820058895675999</v>
      </c>
      <c r="D3170">
        <v>53</v>
      </c>
      <c r="E3170">
        <v>0.69813170079773179</v>
      </c>
      <c r="F3170">
        <v>71</v>
      </c>
    </row>
    <row r="3171" spans="1:6" x14ac:dyDescent="0.25">
      <c r="A3171">
        <v>-28.33966426946014</v>
      </c>
      <c r="B3171">
        <v>34.30873036273163</v>
      </c>
      <c r="C3171">
        <v>-22.053226781240259</v>
      </c>
      <c r="D3171">
        <v>53</v>
      </c>
      <c r="E3171">
        <v>0.69813170079773179</v>
      </c>
      <c r="F3171">
        <v>71.25</v>
      </c>
    </row>
    <row r="3172" spans="1:6" x14ac:dyDescent="0.25">
      <c r="A3172">
        <v>-38.539100882776758</v>
      </c>
      <c r="B3172">
        <v>27.871153035061781</v>
      </c>
      <c r="C3172">
        <v>-17.915231838615089</v>
      </c>
      <c r="D3172">
        <v>53</v>
      </c>
      <c r="E3172">
        <v>0.69813170079773179</v>
      </c>
      <c r="F3172">
        <v>71.5</v>
      </c>
    </row>
    <row r="3173" spans="1:6" x14ac:dyDescent="0.25">
      <c r="A3173">
        <v>-42.844826044356552</v>
      </c>
      <c r="B3173">
        <v>18.213838448433581</v>
      </c>
      <c r="C3173">
        <v>-11.707629679485409</v>
      </c>
      <c r="D3173">
        <v>49</v>
      </c>
      <c r="E3173">
        <v>0.69813170079773179</v>
      </c>
      <c r="F3173">
        <v>71.75</v>
      </c>
    </row>
    <row r="3174" spans="1:6" x14ac:dyDescent="0.25">
      <c r="A3174">
        <v>-43.52627647232471</v>
      </c>
      <c r="B3174">
        <v>8.7497989459933674</v>
      </c>
      <c r="C3174">
        <v>-5.6242623497328772</v>
      </c>
      <c r="D3174">
        <v>45</v>
      </c>
      <c r="E3174">
        <v>0.69813170079773179</v>
      </c>
      <c r="F3174">
        <v>72</v>
      </c>
    </row>
    <row r="3175" spans="1:6" x14ac:dyDescent="0.25">
      <c r="A3175">
        <v>-44.999010665285311</v>
      </c>
      <c r="B3175">
        <v>0.2285832790279497</v>
      </c>
      <c r="C3175">
        <v>-0.14693049954068699</v>
      </c>
      <c r="D3175">
        <v>45</v>
      </c>
      <c r="E3175">
        <v>0.69813170079773179</v>
      </c>
      <c r="F3175">
        <v>72.25</v>
      </c>
    </row>
    <row r="3176" spans="1:6" x14ac:dyDescent="0.25">
      <c r="A3176">
        <v>-43.673924324244737</v>
      </c>
      <c r="B3176">
        <v>-8.3068445891023082</v>
      </c>
      <c r="C3176">
        <v>5.3395367774666349</v>
      </c>
      <c r="D3176">
        <v>45</v>
      </c>
      <c r="E3176">
        <v>0.69813170079773179</v>
      </c>
      <c r="F3176">
        <v>72.5</v>
      </c>
    </row>
    <row r="3177" spans="1:6" x14ac:dyDescent="0.25">
      <c r="A3177">
        <v>-40.514147231047232</v>
      </c>
      <c r="B3177">
        <v>-16.688588496324119</v>
      </c>
      <c r="C3177">
        <v>10.727217908594451</v>
      </c>
      <c r="D3177">
        <v>46</v>
      </c>
      <c r="E3177">
        <v>0.69813170079773179</v>
      </c>
      <c r="F3177">
        <v>72.75</v>
      </c>
    </row>
    <row r="3178" spans="1:6" x14ac:dyDescent="0.25">
      <c r="A3178">
        <v>-36.07344319313848</v>
      </c>
      <c r="B3178">
        <v>-25.40343244478165</v>
      </c>
      <c r="C3178">
        <v>16.329011619014679</v>
      </c>
      <c r="D3178">
        <v>49</v>
      </c>
      <c r="E3178">
        <v>0.69813170079773179</v>
      </c>
      <c r="F3178">
        <v>73</v>
      </c>
    </row>
    <row r="3179" spans="1:6" x14ac:dyDescent="0.25">
      <c r="A3179">
        <v>-31.114601845570139</v>
      </c>
      <c r="B3179">
        <v>-36.585191519036172</v>
      </c>
      <c r="C3179">
        <v>23.51650780644551</v>
      </c>
      <c r="D3179">
        <v>57</v>
      </c>
      <c r="E3179">
        <v>0.69813170079773179</v>
      </c>
      <c r="F3179">
        <v>73.25</v>
      </c>
    </row>
    <row r="3180" spans="1:6" x14ac:dyDescent="0.25">
      <c r="A3180">
        <v>-18.331663510550701</v>
      </c>
      <c r="B3180">
        <v>-41.34476140747428</v>
      </c>
      <c r="C3180">
        <v>26.575900358170671</v>
      </c>
      <c r="D3180">
        <v>57</v>
      </c>
      <c r="E3180">
        <v>0.69813170079773179</v>
      </c>
      <c r="F3180">
        <v>73.5</v>
      </c>
    </row>
    <row r="3181" spans="1:6" x14ac:dyDescent="0.25">
      <c r="A3181">
        <v>-3.3260508497513199</v>
      </c>
      <c r="B3181">
        <v>-32.841223054610701</v>
      </c>
      <c r="C3181">
        <v>21.109931266455678</v>
      </c>
      <c r="D3181">
        <v>43</v>
      </c>
      <c r="E3181">
        <v>0.69813170079773179</v>
      </c>
      <c r="F3181">
        <v>73.75</v>
      </c>
    </row>
    <row r="3182" spans="1:6" x14ac:dyDescent="0.25">
      <c r="A3182">
        <v>7.2121283568926584</v>
      </c>
      <c r="B3182">
        <v>-31.69596437662797</v>
      </c>
      <c r="C3182">
        <v>20.373773178362391</v>
      </c>
      <c r="D3182">
        <v>42</v>
      </c>
      <c r="E3182">
        <v>0.69813170079773179</v>
      </c>
      <c r="F3182">
        <v>74</v>
      </c>
    </row>
    <row r="3183" spans="1:6" x14ac:dyDescent="0.25">
      <c r="A3183">
        <v>17.634650484727029</v>
      </c>
      <c r="B3183">
        <v>-30.04241432216817</v>
      </c>
      <c r="C3183">
        <v>19.310891691359132</v>
      </c>
      <c r="D3183">
        <v>43</v>
      </c>
      <c r="E3183">
        <v>0.69813170079773179</v>
      </c>
      <c r="F3183">
        <v>74.25</v>
      </c>
    </row>
    <row r="3184" spans="1:6" x14ac:dyDescent="0.25">
      <c r="A3184">
        <v>26.78901811563188</v>
      </c>
      <c r="B3184">
        <v>-25.76630663473393</v>
      </c>
      <c r="C3184">
        <v>16.562262652191041</v>
      </c>
      <c r="D3184">
        <v>43</v>
      </c>
      <c r="E3184">
        <v>0.69813170079773179</v>
      </c>
      <c r="F3184">
        <v>74.5</v>
      </c>
    </row>
    <row r="3185" spans="1:6" x14ac:dyDescent="0.25">
      <c r="A3185">
        <v>38.263562065794318</v>
      </c>
      <c r="B3185">
        <v>-22.20075326269399</v>
      </c>
      <c r="C3185">
        <v>14.270369122967709</v>
      </c>
      <c r="D3185">
        <v>48</v>
      </c>
      <c r="E3185">
        <v>0.69813170079773179</v>
      </c>
      <c r="F3185">
        <v>74.75</v>
      </c>
    </row>
    <row r="3186" spans="1:6" x14ac:dyDescent="0.25">
      <c r="A3186">
        <v>44.244060946787968</v>
      </c>
      <c r="B3186">
        <v>-14.25878241355122</v>
      </c>
      <c r="C3186">
        <v>9.1653686646470511</v>
      </c>
      <c r="D3186">
        <v>48</v>
      </c>
      <c r="E3186">
        <v>0.69813170079773179</v>
      </c>
      <c r="F3186">
        <v>75</v>
      </c>
    </row>
    <row r="3187" spans="1:6" x14ac:dyDescent="0.25">
      <c r="A3187">
        <v>59.342098013421342</v>
      </c>
      <c r="B3187">
        <v>-6.7878369190301653</v>
      </c>
      <c r="C3187">
        <v>4.3631374681254433</v>
      </c>
      <c r="D3187">
        <v>60</v>
      </c>
      <c r="E3187">
        <v>0.69813170079773179</v>
      </c>
      <c r="F3187">
        <v>75.25</v>
      </c>
    </row>
    <row r="3188" spans="1:6" x14ac:dyDescent="0.25">
      <c r="A3188">
        <v>59.689515607664063</v>
      </c>
      <c r="B3188">
        <v>4.6698390021501419</v>
      </c>
      <c r="C3188">
        <v>-3.001714649813064</v>
      </c>
      <c r="D3188">
        <v>60</v>
      </c>
      <c r="E3188">
        <v>0.69813170079773179</v>
      </c>
      <c r="F3188">
        <v>75.5</v>
      </c>
    </row>
    <row r="3189" spans="1:6" x14ac:dyDescent="0.25">
      <c r="A3189">
        <v>50.693155400603601</v>
      </c>
      <c r="B3189">
        <v>14.25345025695696</v>
      </c>
      <c r="C3189">
        <v>-9.1619412204553523</v>
      </c>
      <c r="D3189">
        <v>54</v>
      </c>
      <c r="E3189">
        <v>0.69813170079773179</v>
      </c>
      <c r="F3189">
        <v>75.75</v>
      </c>
    </row>
    <row r="3190" spans="1:6" x14ac:dyDescent="0.25">
      <c r="A3190">
        <v>37.919241230947662</v>
      </c>
      <c r="B3190">
        <v>19.948526034841091</v>
      </c>
      <c r="C3190">
        <v>-12.8226653667052</v>
      </c>
      <c r="D3190">
        <v>46</v>
      </c>
      <c r="E3190">
        <v>0.69813170079773179</v>
      </c>
      <c r="F3190">
        <v>76</v>
      </c>
    </row>
    <row r="3191" spans="1:6" x14ac:dyDescent="0.25">
      <c r="A3191">
        <v>27.66319901446716</v>
      </c>
      <c r="B3191">
        <v>24.209276009085769</v>
      </c>
      <c r="C3191">
        <v>-15.56142265812192</v>
      </c>
      <c r="D3191">
        <v>42</v>
      </c>
      <c r="E3191">
        <v>0.69813170079773179</v>
      </c>
      <c r="F3191">
        <v>76.25</v>
      </c>
    </row>
    <row r="3192" spans="1:6" x14ac:dyDescent="0.25">
      <c r="A3192">
        <v>18.984518392224381</v>
      </c>
      <c r="B3192">
        <v>28.69946489462059</v>
      </c>
      <c r="C3192">
        <v>-18.44766043889592</v>
      </c>
      <c r="D3192">
        <v>42</v>
      </c>
      <c r="E3192">
        <v>0.69813170079773179</v>
      </c>
      <c r="F3192">
        <v>76.5</v>
      </c>
    </row>
    <row r="3193" spans="1:6" x14ac:dyDescent="0.25">
      <c r="A3193">
        <v>10.21183812427525</v>
      </c>
      <c r="B3193">
        <v>35.143981491917557</v>
      </c>
      <c r="C3193">
        <v>-22.590115858057661</v>
      </c>
      <c r="D3193">
        <v>47</v>
      </c>
      <c r="E3193">
        <v>0.69813170079773179</v>
      </c>
      <c r="F3193">
        <v>76.75</v>
      </c>
    </row>
    <row r="3194" spans="1:6" x14ac:dyDescent="0.25">
      <c r="A3194">
        <v>-1.6416766817544719</v>
      </c>
      <c r="B3194">
        <v>40.58087375310695</v>
      </c>
      <c r="C3194">
        <v>-26.08488283875084</v>
      </c>
      <c r="D3194">
        <v>53</v>
      </c>
      <c r="E3194">
        <v>0.69813170079773179</v>
      </c>
      <c r="F3194">
        <v>77</v>
      </c>
    </row>
    <row r="3195" spans="1:6" x14ac:dyDescent="0.25">
      <c r="A3195">
        <v>-15.251353567716119</v>
      </c>
      <c r="B3195">
        <v>40.480184833439573</v>
      </c>
      <c r="C3195">
        <v>-26.020161248755919</v>
      </c>
      <c r="D3195">
        <v>55</v>
      </c>
      <c r="E3195">
        <v>0.69813170079773179</v>
      </c>
      <c r="F3195">
        <v>77.25</v>
      </c>
    </row>
    <row r="3196" spans="1:6" x14ac:dyDescent="0.25">
      <c r="A3196">
        <v>-27.850825094105311</v>
      </c>
      <c r="B3196">
        <v>36.3312803568856</v>
      </c>
      <c r="C3196">
        <v>-23.353296857454009</v>
      </c>
      <c r="D3196">
        <v>55</v>
      </c>
      <c r="E3196">
        <v>0.69813170079773179</v>
      </c>
      <c r="F3196">
        <v>77.5</v>
      </c>
    </row>
    <row r="3197" spans="1:6" x14ac:dyDescent="0.25">
      <c r="A3197">
        <v>-35.90276413964606</v>
      </c>
      <c r="B3197">
        <v>27.74722026558727</v>
      </c>
      <c r="C3197">
        <v>-17.835569389962739</v>
      </c>
      <c r="D3197">
        <v>51</v>
      </c>
      <c r="E3197">
        <v>0.69813170079773179</v>
      </c>
      <c r="F3197">
        <v>77.75</v>
      </c>
    </row>
    <row r="3198" spans="1:6" x14ac:dyDescent="0.25">
      <c r="A3198">
        <v>-42.032351569004398</v>
      </c>
      <c r="B3198">
        <v>19.29278666451405</v>
      </c>
      <c r="C3198">
        <v>-12.40116422427533</v>
      </c>
      <c r="D3198">
        <v>49</v>
      </c>
      <c r="E3198">
        <v>0.69813170079773179</v>
      </c>
      <c r="F3198">
        <v>78</v>
      </c>
    </row>
    <row r="3199" spans="1:6" x14ac:dyDescent="0.25">
      <c r="A3199">
        <v>-40.248447851208489</v>
      </c>
      <c r="B3199">
        <v>9.1945262714228715</v>
      </c>
      <c r="C3199">
        <v>-5.910127564207996</v>
      </c>
      <c r="D3199">
        <v>42</v>
      </c>
      <c r="E3199">
        <v>0.69813170079773179</v>
      </c>
      <c r="F3199">
        <v>78.25</v>
      </c>
    </row>
    <row r="3200" spans="1:6" x14ac:dyDescent="0.25">
      <c r="A3200">
        <v>-37.969882501887732</v>
      </c>
      <c r="B3200">
        <v>1.158735039013884</v>
      </c>
      <c r="C3200">
        <v>-0.7448205259877736</v>
      </c>
      <c r="D3200">
        <v>38</v>
      </c>
      <c r="E3200">
        <v>0.69813170079773179</v>
      </c>
      <c r="F3200">
        <v>78.5</v>
      </c>
    </row>
    <row r="3201" spans="1:6" x14ac:dyDescent="0.25">
      <c r="A3201">
        <v>-41.075689722099533</v>
      </c>
      <c r="B3201">
        <v>-6.7127401421375712</v>
      </c>
      <c r="C3201">
        <v>4.3148661904114904</v>
      </c>
      <c r="D3201">
        <v>42</v>
      </c>
      <c r="E3201">
        <v>0.69813170079773179</v>
      </c>
      <c r="F3201">
        <v>78.75</v>
      </c>
    </row>
    <row r="3202" spans="1:6" x14ac:dyDescent="0.25">
      <c r="A3202">
        <v>-45.694518286339118</v>
      </c>
      <c r="B3202">
        <v>-17.350712141088451</v>
      </c>
      <c r="C3202">
        <v>11.15282278352946</v>
      </c>
      <c r="D3202">
        <v>51</v>
      </c>
      <c r="E3202">
        <v>0.69813170079773179</v>
      </c>
      <c r="F3202">
        <v>79</v>
      </c>
    </row>
    <row r="3203" spans="1:6" x14ac:dyDescent="0.25">
      <c r="A3203">
        <v>-38.670349509458347</v>
      </c>
      <c r="B3203">
        <v>-25.471456579742679</v>
      </c>
      <c r="C3203">
        <v>16.372736690127269</v>
      </c>
      <c r="D3203">
        <v>51</v>
      </c>
      <c r="E3203">
        <v>0.69813170079773179</v>
      </c>
      <c r="F3203">
        <v>79.25</v>
      </c>
    </row>
    <row r="3204" spans="1:6" x14ac:dyDescent="0.25">
      <c r="A3204">
        <v>-30.961954267277889</v>
      </c>
      <c r="B3204">
        <v>-33.891362700632037</v>
      </c>
      <c r="C3204">
        <v>21.784948019358801</v>
      </c>
      <c r="D3204">
        <v>54</v>
      </c>
      <c r="E3204">
        <v>0.69813170079773179</v>
      </c>
      <c r="F3204">
        <v>79.5</v>
      </c>
    </row>
    <row r="3205" spans="1:6" x14ac:dyDescent="0.25">
      <c r="A3205">
        <v>-19.053768228813709</v>
      </c>
      <c r="B3205">
        <v>-38.705747063664752</v>
      </c>
      <c r="C3205">
        <v>24.879574636184849</v>
      </c>
      <c r="D3205">
        <v>54</v>
      </c>
      <c r="E3205">
        <v>0.69813170079773179</v>
      </c>
      <c r="F3205">
        <v>79.75</v>
      </c>
    </row>
    <row r="3206" spans="1:6" x14ac:dyDescent="0.25">
      <c r="A3206">
        <v>-4.9674259727571402</v>
      </c>
      <c r="B3206">
        <v>-34.261329618765117</v>
      </c>
      <c r="C3206">
        <v>22.022758170328661</v>
      </c>
      <c r="D3206">
        <v>45</v>
      </c>
      <c r="E3206">
        <v>0.69813170079773179</v>
      </c>
      <c r="F3206">
        <v>80</v>
      </c>
    </row>
    <row r="3207" spans="1:6" x14ac:dyDescent="0.25">
      <c r="A3207">
        <v>5.6963930676741894</v>
      </c>
      <c r="B3207">
        <v>-31.103207241130921</v>
      </c>
      <c r="C3207">
        <v>19.9927562361116</v>
      </c>
      <c r="D3207">
        <v>41</v>
      </c>
      <c r="E3207">
        <v>0.69813170079773179</v>
      </c>
      <c r="F3207">
        <v>80.25</v>
      </c>
    </row>
    <row r="3208" spans="1:6" x14ac:dyDescent="0.25">
      <c r="A3208">
        <v>15.564489001832809</v>
      </c>
      <c r="B3208">
        <v>-29.056689604847339</v>
      </c>
      <c r="C3208">
        <v>18.67728005650353</v>
      </c>
      <c r="D3208">
        <v>41</v>
      </c>
      <c r="E3208">
        <v>0.69813170079773179</v>
      </c>
      <c r="F3208">
        <v>80.5</v>
      </c>
    </row>
    <row r="3209" spans="1:6" x14ac:dyDescent="0.25">
      <c r="A3209">
        <v>26.851676043550452</v>
      </c>
      <c r="B3209">
        <v>-27.662452400550048</v>
      </c>
      <c r="C3209">
        <v>17.781081656617239</v>
      </c>
      <c r="D3209">
        <v>45</v>
      </c>
      <c r="E3209">
        <v>0.69813170079773179</v>
      </c>
      <c r="F3209">
        <v>80.75</v>
      </c>
    </row>
    <row r="3210" spans="1:6" x14ac:dyDescent="0.25">
      <c r="A3210">
        <v>38.834299101081562</v>
      </c>
      <c r="B3210">
        <v>-24.126109890065202</v>
      </c>
      <c r="C3210">
        <v>15.507964507269779</v>
      </c>
      <c r="D3210">
        <v>50</v>
      </c>
      <c r="E3210">
        <v>0.69813170079773179</v>
      </c>
      <c r="F3210">
        <v>81</v>
      </c>
    </row>
    <row r="3211" spans="1:6" x14ac:dyDescent="0.25">
      <c r="A3211">
        <v>47.235628929823307</v>
      </c>
      <c r="B3211">
        <v>-16.656761573136912</v>
      </c>
      <c r="C3211">
        <v>10.70675995671527</v>
      </c>
      <c r="D3211">
        <v>52</v>
      </c>
      <c r="E3211">
        <v>0.69813170079773179</v>
      </c>
      <c r="F3211">
        <v>81.25</v>
      </c>
    </row>
    <row r="3212" spans="1:6" x14ac:dyDescent="0.25">
      <c r="A3212">
        <v>51.14670416971618</v>
      </c>
      <c r="B3212">
        <v>-7.1867321017019847</v>
      </c>
      <c r="C3212">
        <v>4.619542349110537</v>
      </c>
      <c r="D3212">
        <v>52</v>
      </c>
      <c r="E3212">
        <v>0.69813170079773179</v>
      </c>
      <c r="F3212">
        <v>81.5</v>
      </c>
    </row>
    <row r="3213" spans="1:6" x14ac:dyDescent="0.25">
      <c r="A3213">
        <v>51.877725069371962</v>
      </c>
      <c r="B3213">
        <v>2.7301335634455102</v>
      </c>
      <c r="C3213">
        <v>-1.754896027372133</v>
      </c>
      <c r="D3213">
        <v>52</v>
      </c>
      <c r="E3213">
        <v>0.69813170079773179</v>
      </c>
      <c r="F3213">
        <v>81.75</v>
      </c>
    </row>
    <row r="3214" spans="1:6" x14ac:dyDescent="0.25">
      <c r="A3214">
        <v>49.383240289892242</v>
      </c>
      <c r="B3214">
        <v>12.477252746804989</v>
      </c>
      <c r="C3214">
        <v>-8.0202234685735849</v>
      </c>
      <c r="D3214">
        <v>52</v>
      </c>
      <c r="E3214">
        <v>0.69813170079773179</v>
      </c>
      <c r="F3214">
        <v>82</v>
      </c>
    </row>
    <row r="3215" spans="1:6" x14ac:dyDescent="0.25">
      <c r="A3215">
        <v>35.391740041288941</v>
      </c>
      <c r="B3215">
        <v>17.323866635621311</v>
      </c>
      <c r="C3215">
        <v>-11.13556682523941</v>
      </c>
      <c r="D3215">
        <v>42</v>
      </c>
      <c r="E3215">
        <v>0.69813170079773179</v>
      </c>
      <c r="F3215">
        <v>82.25</v>
      </c>
    </row>
    <row r="3216" spans="1:6" x14ac:dyDescent="0.25">
      <c r="A3216">
        <v>28.69652979285091</v>
      </c>
      <c r="B3216">
        <v>23.49283808589707</v>
      </c>
      <c r="C3216">
        <v>-15.10090523798667</v>
      </c>
      <c r="D3216">
        <v>42</v>
      </c>
      <c r="E3216">
        <v>0.69813170079773179</v>
      </c>
      <c r="F3216">
        <v>82.5</v>
      </c>
    </row>
    <row r="3217" spans="1:6" x14ac:dyDescent="0.25">
      <c r="A3217">
        <v>25.030705528247399</v>
      </c>
      <c r="B3217">
        <v>34.915695471061937</v>
      </c>
      <c r="C3217">
        <v>-22.44337643238703</v>
      </c>
      <c r="D3217">
        <v>52</v>
      </c>
      <c r="E3217">
        <v>0.69813170079773179</v>
      </c>
      <c r="F3217">
        <v>82.75</v>
      </c>
    </row>
    <row r="3218" spans="1:6" x14ac:dyDescent="0.25">
      <c r="A3218">
        <v>12.976086134613579</v>
      </c>
      <c r="B3218">
        <v>38.574131145664438</v>
      </c>
      <c r="C3218">
        <v>-24.794973554856728</v>
      </c>
      <c r="D3218">
        <v>52</v>
      </c>
      <c r="E3218">
        <v>0.69813170079773179</v>
      </c>
      <c r="F3218">
        <v>83</v>
      </c>
    </row>
    <row r="3219" spans="1:6" x14ac:dyDescent="0.25">
      <c r="A3219">
        <v>0.12349782714912801</v>
      </c>
      <c r="B3219">
        <v>42.898384497658888</v>
      </c>
      <c r="C3219">
        <v>-27.574550030664248</v>
      </c>
      <c r="D3219">
        <v>56</v>
      </c>
      <c r="E3219">
        <v>0.69813170079773179</v>
      </c>
      <c r="F3219">
        <v>83.25</v>
      </c>
    </row>
    <row r="3220" spans="1:6" x14ac:dyDescent="0.25">
      <c r="A3220">
        <v>-13.980196046251461</v>
      </c>
      <c r="B3220">
        <v>42.33082934809277</v>
      </c>
      <c r="C3220">
        <v>-27.20973261270936</v>
      </c>
      <c r="D3220">
        <v>57</v>
      </c>
      <c r="E3220">
        <v>0.69813170079773179</v>
      </c>
      <c r="F3220">
        <v>83.5</v>
      </c>
    </row>
    <row r="3221" spans="1:6" x14ac:dyDescent="0.25">
      <c r="A3221">
        <v>-27.21687435981725</v>
      </c>
      <c r="B3221">
        <v>38.365305675386978</v>
      </c>
      <c r="C3221">
        <v>-24.660743129975419</v>
      </c>
      <c r="D3221">
        <v>57</v>
      </c>
      <c r="E3221">
        <v>0.69813170079773179</v>
      </c>
      <c r="F3221">
        <v>83.75</v>
      </c>
    </row>
    <row r="3222" spans="1:6" x14ac:dyDescent="0.25">
      <c r="A3222">
        <v>-30.601057301430249</v>
      </c>
      <c r="B3222">
        <v>25.274536669834671</v>
      </c>
      <c r="C3222">
        <v>-16.246159011937809</v>
      </c>
      <c r="D3222">
        <v>45</v>
      </c>
      <c r="E3222">
        <v>0.69813170079773179</v>
      </c>
      <c r="F3222">
        <v>84</v>
      </c>
    </row>
    <row r="3223" spans="1:6" x14ac:dyDescent="0.25">
      <c r="A3223">
        <v>-37.812483000130037</v>
      </c>
      <c r="B3223">
        <v>18.689225847357228</v>
      </c>
      <c r="C3223">
        <v>-12.01320280931464</v>
      </c>
      <c r="D3223">
        <v>45</v>
      </c>
      <c r="E3223">
        <v>0.69813170079773179</v>
      </c>
      <c r="F3223">
        <v>84.25</v>
      </c>
    </row>
    <row r="3224" spans="1:6" x14ac:dyDescent="0.25">
      <c r="A3224">
        <v>-42.672911647666922</v>
      </c>
      <c r="B3224">
        <v>10.94190948148548</v>
      </c>
      <c r="C3224">
        <v>-7.0333238410105334</v>
      </c>
      <c r="D3224">
        <v>45</v>
      </c>
      <c r="E3224">
        <v>0.69813170079773179</v>
      </c>
      <c r="F3224">
        <v>84.5</v>
      </c>
    </row>
    <row r="3225" spans="1:6" x14ac:dyDescent="0.25">
      <c r="A3225">
        <v>-44.880145331840637</v>
      </c>
      <c r="B3225">
        <v>2.514278180332294</v>
      </c>
      <c r="C3225">
        <v>-1.616146861622817</v>
      </c>
      <c r="D3225">
        <v>45</v>
      </c>
      <c r="E3225">
        <v>0.69813170079773179</v>
      </c>
      <c r="F3225">
        <v>84.75</v>
      </c>
    </row>
    <row r="3226" spans="1:6" x14ac:dyDescent="0.25">
      <c r="A3226">
        <v>-44.296948952731881</v>
      </c>
      <c r="B3226">
        <v>-6.0696787603654894</v>
      </c>
      <c r="C3226">
        <v>3.9015143019404901</v>
      </c>
      <c r="D3226">
        <v>45</v>
      </c>
      <c r="E3226">
        <v>0.69813170079773179</v>
      </c>
      <c r="F3226">
        <v>85</v>
      </c>
    </row>
    <row r="3227" spans="1:6" x14ac:dyDescent="0.25">
      <c r="A3227">
        <v>-42.780008740373567</v>
      </c>
      <c r="B3227">
        <v>-14.91075258369974</v>
      </c>
      <c r="C3227">
        <v>9.5844470119037464</v>
      </c>
      <c r="D3227">
        <v>47</v>
      </c>
      <c r="E3227">
        <v>0.69813170079773179</v>
      </c>
      <c r="F3227">
        <v>85.25</v>
      </c>
    </row>
    <row r="3228" spans="1:6" x14ac:dyDescent="0.25">
      <c r="A3228">
        <v>-44.429027775814518</v>
      </c>
      <c r="B3228">
        <v>-27.35391740869353</v>
      </c>
      <c r="C3228">
        <v>17.582759186697128</v>
      </c>
      <c r="D3228">
        <v>57</v>
      </c>
      <c r="E3228">
        <v>0.69813170079773179</v>
      </c>
      <c r="F3228">
        <v>85.5</v>
      </c>
    </row>
    <row r="3229" spans="1:6" x14ac:dyDescent="0.25">
      <c r="A3229">
        <v>-34.213535533425919</v>
      </c>
      <c r="B3229">
        <v>-34.92384758603734</v>
      </c>
      <c r="C3229">
        <v>22.448616510885959</v>
      </c>
      <c r="D3229">
        <v>57</v>
      </c>
      <c r="E3229">
        <v>0.69813170079773179</v>
      </c>
      <c r="F3229">
        <v>85.75</v>
      </c>
    </row>
    <row r="3230" spans="1:6" x14ac:dyDescent="0.25">
      <c r="A3230">
        <v>-18.801223802537351</v>
      </c>
      <c r="B3230">
        <v>-34.663100377158322</v>
      </c>
      <c r="C3230">
        <v>22.28101143575817</v>
      </c>
      <c r="D3230">
        <v>49</v>
      </c>
      <c r="E3230">
        <v>0.69813170079773179</v>
      </c>
      <c r="F3230">
        <v>86</v>
      </c>
    </row>
    <row r="3231" spans="1:6" x14ac:dyDescent="0.25">
      <c r="A3231">
        <v>-6.7352369348301959</v>
      </c>
      <c r="B3231">
        <v>-35.632486113644362</v>
      </c>
      <c r="C3231">
        <v>22.904120576178261</v>
      </c>
      <c r="D3231">
        <v>47</v>
      </c>
      <c r="E3231">
        <v>0.69813170079773179</v>
      </c>
      <c r="F3231">
        <v>86.25</v>
      </c>
    </row>
    <row r="3232" spans="1:6" x14ac:dyDescent="0.25">
      <c r="A3232">
        <v>4.2400999608470249</v>
      </c>
      <c r="B3232">
        <v>-30.469137761943252</v>
      </c>
      <c r="C3232">
        <v>19.585184231209372</v>
      </c>
      <c r="D3232">
        <v>40</v>
      </c>
      <c r="E3232">
        <v>0.69813170079773179</v>
      </c>
      <c r="F3232">
        <v>86.5</v>
      </c>
    </row>
    <row r="3233" spans="1:6" x14ac:dyDescent="0.25">
      <c r="A3233">
        <v>13.948687583000019</v>
      </c>
      <c r="B3233">
        <v>-28.71833201600078</v>
      </c>
      <c r="C3233">
        <v>18.45978799074955</v>
      </c>
      <c r="D3233">
        <v>40</v>
      </c>
      <c r="E3233">
        <v>0.69813170079773179</v>
      </c>
      <c r="F3233">
        <v>86.75</v>
      </c>
    </row>
    <row r="3234" spans="1:6" x14ac:dyDescent="0.25">
      <c r="A3234">
        <v>27.34801604473498</v>
      </c>
      <c r="B3234">
        <v>-30.21835137634088</v>
      </c>
      <c r="C3234">
        <v>19.423981849866099</v>
      </c>
      <c r="D3234">
        <v>48</v>
      </c>
      <c r="E3234">
        <v>0.69813170079773179</v>
      </c>
      <c r="F3234">
        <v>87</v>
      </c>
    </row>
    <row r="3235" spans="1:6" x14ac:dyDescent="0.25">
      <c r="A3235">
        <v>42.300113111866679</v>
      </c>
      <c r="B3235">
        <v>-28.11185253929073</v>
      </c>
      <c r="C3235">
        <v>18.069950497591162</v>
      </c>
      <c r="D3235">
        <v>56</v>
      </c>
      <c r="E3235">
        <v>0.69813170079773179</v>
      </c>
      <c r="F3235">
        <v>87.25</v>
      </c>
    </row>
    <row r="3236" spans="1:6" x14ac:dyDescent="0.25">
      <c r="A3236">
        <v>50.064191348848411</v>
      </c>
      <c r="B3236">
        <v>-19.221102972835741</v>
      </c>
      <c r="C3236">
        <v>12.355086835447921</v>
      </c>
      <c r="D3236">
        <v>56</v>
      </c>
      <c r="E3236">
        <v>0.69813170079773179</v>
      </c>
      <c r="F3236">
        <v>87.5</v>
      </c>
    </row>
    <row r="3237" spans="1:6" x14ac:dyDescent="0.25">
      <c r="A3237">
        <v>51.784332043493499</v>
      </c>
      <c r="B3237">
        <v>-8.6458884094597632</v>
      </c>
      <c r="C3237">
        <v>5.5574699443331959</v>
      </c>
      <c r="D3237">
        <v>53</v>
      </c>
      <c r="E3237">
        <v>0.69813170079773179</v>
      </c>
      <c r="F3237">
        <v>87.75</v>
      </c>
    </row>
    <row r="3238" spans="1:6" x14ac:dyDescent="0.25">
      <c r="A3238">
        <v>33.978691645634242</v>
      </c>
      <c r="B3238">
        <v>0.92196688556877904</v>
      </c>
      <c r="C3238">
        <v>-0.59262889058489854</v>
      </c>
      <c r="D3238">
        <v>34</v>
      </c>
      <c r="E3238">
        <v>0.69813170079773179</v>
      </c>
      <c r="F3238">
        <v>88</v>
      </c>
    </row>
    <row r="3239" spans="1:6" x14ac:dyDescent="0.25">
      <c r="A3239">
        <v>32.624615280525987</v>
      </c>
      <c r="B3239">
        <v>7.3330293153203652</v>
      </c>
      <c r="C3239">
        <v>-4.7135803853560967</v>
      </c>
      <c r="D3239">
        <v>34</v>
      </c>
      <c r="E3239">
        <v>0.69813170079773179</v>
      </c>
      <c r="F3239">
        <v>88.25</v>
      </c>
    </row>
    <row r="3240" spans="1:6" x14ac:dyDescent="0.25">
      <c r="A3240">
        <v>40.422900663101487</v>
      </c>
      <c r="B3240">
        <v>18.368926366535149</v>
      </c>
      <c r="C3240">
        <v>-11.80731827165317</v>
      </c>
      <c r="D3240">
        <v>47</v>
      </c>
      <c r="E3240">
        <v>0.69813170079773179</v>
      </c>
      <c r="F3240">
        <v>88.5</v>
      </c>
    </row>
    <row r="3241" spans="1:6" x14ac:dyDescent="0.25">
      <c r="A3241">
        <v>33.940869712670342</v>
      </c>
      <c r="B3241">
        <v>26.000606520798399</v>
      </c>
      <c r="C3241">
        <v>-16.712867715904249</v>
      </c>
      <c r="D3241">
        <v>48</v>
      </c>
      <c r="E3241">
        <v>0.69813170079773179</v>
      </c>
      <c r="F3241">
        <v>88.75</v>
      </c>
    </row>
    <row r="3242" spans="1:6" x14ac:dyDescent="0.25">
      <c r="A3242">
        <v>24.998675202141779</v>
      </c>
      <c r="B3242">
        <v>32.283718061944278</v>
      </c>
      <c r="C3242">
        <v>-20.751573964831319</v>
      </c>
      <c r="D3242">
        <v>49</v>
      </c>
      <c r="E3242">
        <v>0.69813170079773179</v>
      </c>
      <c r="F3242">
        <v>89</v>
      </c>
    </row>
    <row r="3243" spans="1:6" x14ac:dyDescent="0.25">
      <c r="A3243">
        <v>14.358147294080281</v>
      </c>
      <c r="B3243">
        <v>37.488023649624267</v>
      </c>
      <c r="C3243">
        <v>-24.096837113614441</v>
      </c>
      <c r="D3243">
        <v>51</v>
      </c>
      <c r="E3243">
        <v>0.69813170079773179</v>
      </c>
      <c r="F3243">
        <v>89.25</v>
      </c>
    </row>
    <row r="3244" spans="1:6" x14ac:dyDescent="0.25">
      <c r="A3244">
        <v>1.946078199941556</v>
      </c>
      <c r="B3244">
        <v>42.10606175581011</v>
      </c>
      <c r="C3244">
        <v>-27.065254789330989</v>
      </c>
      <c r="D3244">
        <v>55</v>
      </c>
      <c r="E3244">
        <v>0.69813170079773179</v>
      </c>
      <c r="F3244">
        <v>89.5</v>
      </c>
    </row>
    <row r="3245" spans="1:6" x14ac:dyDescent="0.25">
      <c r="A3245">
        <v>-11.713117810528651</v>
      </c>
      <c r="B3245">
        <v>41.165911730425471</v>
      </c>
      <c r="C3245">
        <v>-26.46093800176725</v>
      </c>
      <c r="D3245">
        <v>55</v>
      </c>
      <c r="E3245">
        <v>0.69813170079773179</v>
      </c>
      <c r="F3245">
        <v>89.75</v>
      </c>
    </row>
    <row r="3246" spans="1:6" x14ac:dyDescent="0.25">
      <c r="A3246">
        <v>-21.059459958070999</v>
      </c>
      <c r="B3246">
        <v>32.187535286951338</v>
      </c>
      <c r="C3246">
        <v>-20.689748868800589</v>
      </c>
      <c r="D3246">
        <v>47</v>
      </c>
      <c r="E3246">
        <v>0.69813170079773179</v>
      </c>
      <c r="F3246">
        <v>90</v>
      </c>
    </row>
    <row r="3247" spans="1:6" x14ac:dyDescent="0.25">
      <c r="A3247">
        <v>-28.834185892312771</v>
      </c>
      <c r="B3247">
        <v>25.45976940741204</v>
      </c>
      <c r="C3247">
        <v>-16.36522432056087</v>
      </c>
      <c r="D3247">
        <v>44</v>
      </c>
      <c r="E3247">
        <v>0.69813170079773179</v>
      </c>
      <c r="F3247">
        <v>90.25</v>
      </c>
    </row>
    <row r="3248" spans="1:6" x14ac:dyDescent="0.25">
      <c r="A3248">
        <v>-31.229404108776791</v>
      </c>
      <c r="B3248">
        <v>16.584894374627471</v>
      </c>
      <c r="C3248">
        <v>-10.66056461197052</v>
      </c>
      <c r="D3248">
        <v>38</v>
      </c>
      <c r="E3248">
        <v>0.69813170079773179</v>
      </c>
      <c r="F3248">
        <v>90.5</v>
      </c>
    </row>
    <row r="3249" spans="1:6" x14ac:dyDescent="0.25">
      <c r="A3249">
        <v>-41.238263202375236</v>
      </c>
      <c r="B3249">
        <v>11.75336993904922</v>
      </c>
      <c r="C3249">
        <v>-7.5549205688830749</v>
      </c>
      <c r="D3249">
        <v>44</v>
      </c>
      <c r="E3249">
        <v>0.69813170079773179</v>
      </c>
      <c r="F3249">
        <v>90.75</v>
      </c>
    </row>
    <row r="3250" spans="1:6" x14ac:dyDescent="0.25">
      <c r="A3250">
        <v>-52.70147542919468</v>
      </c>
      <c r="B3250">
        <v>4.3031306540999976</v>
      </c>
      <c r="C3250">
        <v>-2.7659990673178121</v>
      </c>
      <c r="D3250">
        <v>53</v>
      </c>
      <c r="E3250">
        <v>0.69813170079773179</v>
      </c>
      <c r="F3250">
        <v>91</v>
      </c>
    </row>
    <row r="3251" spans="1:6" x14ac:dyDescent="0.25">
      <c r="A3251">
        <v>-52.452865877879951</v>
      </c>
      <c r="B3251">
        <v>-5.8187548496702446</v>
      </c>
      <c r="C3251">
        <v>3.7402235211714951</v>
      </c>
      <c r="D3251">
        <v>53</v>
      </c>
      <c r="E3251">
        <v>0.69813170079773179</v>
      </c>
      <c r="F3251">
        <v>91.25</v>
      </c>
    </row>
    <row r="3252" spans="1:6" x14ac:dyDescent="0.25">
      <c r="A3252">
        <v>-48.942991177605933</v>
      </c>
      <c r="B3252">
        <v>-15.578858359569111</v>
      </c>
      <c r="C3252">
        <v>10.013897126592591</v>
      </c>
      <c r="D3252">
        <v>53</v>
      </c>
      <c r="E3252">
        <v>0.69813170079773179</v>
      </c>
      <c r="F3252">
        <v>91.5</v>
      </c>
    </row>
    <row r="3253" spans="1:6" x14ac:dyDescent="0.25">
      <c r="A3253">
        <v>-42.390078337433827</v>
      </c>
      <c r="B3253">
        <v>-24.37034391164422</v>
      </c>
      <c r="C3253">
        <v>15.664955110204691</v>
      </c>
      <c r="D3253">
        <v>53</v>
      </c>
      <c r="E3253">
        <v>0.69813170079773179</v>
      </c>
      <c r="F3253">
        <v>91.75</v>
      </c>
    </row>
    <row r="3254" spans="1:6" x14ac:dyDescent="0.25">
      <c r="A3254">
        <v>-33.201555739247972</v>
      </c>
      <c r="B3254">
        <v>-31.646599515135811</v>
      </c>
      <c r="C3254">
        <v>20.34204205704134</v>
      </c>
      <c r="D3254">
        <v>53</v>
      </c>
      <c r="E3254">
        <v>0.69813170079773179</v>
      </c>
      <c r="F3254">
        <v>92</v>
      </c>
    </row>
    <row r="3255" spans="1:6" x14ac:dyDescent="0.25">
      <c r="A3255">
        <v>-16.97919942994379</v>
      </c>
      <c r="B3255">
        <v>-28.58800257324895</v>
      </c>
      <c r="C3255">
        <v>18.376013839771321</v>
      </c>
      <c r="D3255">
        <v>41</v>
      </c>
      <c r="E3255">
        <v>0.69813170079773179</v>
      </c>
      <c r="F3255">
        <v>92.25</v>
      </c>
    </row>
    <row r="3256" spans="1:6" x14ac:dyDescent="0.25">
      <c r="A3256">
        <v>-6.6903097627360921</v>
      </c>
      <c r="B3256">
        <v>-28.654975038393381</v>
      </c>
      <c r="C3256">
        <v>18.419062910556331</v>
      </c>
      <c r="D3256">
        <v>38</v>
      </c>
      <c r="E3256">
        <v>0.69813170079773179</v>
      </c>
      <c r="F3256">
        <v>92.5</v>
      </c>
    </row>
    <row r="3257" spans="1:6" x14ac:dyDescent="0.25">
      <c r="A3257">
        <v>2.772170515436355</v>
      </c>
      <c r="B3257">
        <v>-29.03212501010195</v>
      </c>
      <c r="C3257">
        <v>18.66149023936422</v>
      </c>
      <c r="D3257">
        <v>38</v>
      </c>
      <c r="E3257">
        <v>0.69813170079773179</v>
      </c>
      <c r="F3257">
        <v>92.75</v>
      </c>
    </row>
    <row r="3258" spans="1:6" x14ac:dyDescent="0.25">
      <c r="A3258">
        <v>14.284291568386569</v>
      </c>
      <c r="B3258">
        <v>-32.689181917296388</v>
      </c>
      <c r="C3258">
        <v>21.012201107227391</v>
      </c>
      <c r="D3258">
        <v>45</v>
      </c>
      <c r="E3258">
        <v>0.69813170079773179</v>
      </c>
      <c r="F3258">
        <v>93</v>
      </c>
    </row>
    <row r="3259" spans="1:6" x14ac:dyDescent="0.25">
      <c r="A3259">
        <v>25.481960303071681</v>
      </c>
      <c r="B3259">
        <v>-30.253127938495261</v>
      </c>
      <c r="C3259">
        <v>19.44633579312643</v>
      </c>
      <c r="D3259">
        <v>47</v>
      </c>
      <c r="E3259">
        <v>0.69813170079773179</v>
      </c>
      <c r="F3259">
        <v>93.25</v>
      </c>
    </row>
    <row r="3260" spans="1:6" x14ac:dyDescent="0.25">
      <c r="A3260">
        <v>36.660028471214282</v>
      </c>
      <c r="B3260">
        <v>-26.045987727090221</v>
      </c>
      <c r="C3260">
        <v>16.742038193021259</v>
      </c>
      <c r="D3260">
        <v>50</v>
      </c>
      <c r="E3260">
        <v>0.69813170079773179</v>
      </c>
      <c r="F3260">
        <v>93.5</v>
      </c>
    </row>
    <row r="3261" spans="1:6" x14ac:dyDescent="0.25">
      <c r="A3261">
        <v>44.810890435018322</v>
      </c>
      <c r="B3261">
        <v>-18.65415109964831</v>
      </c>
      <c r="C3261">
        <v>11.990657196074469</v>
      </c>
      <c r="D3261">
        <v>51</v>
      </c>
      <c r="E3261">
        <v>0.69813170079773179</v>
      </c>
      <c r="F3261">
        <v>93.75</v>
      </c>
    </row>
    <row r="3262" spans="1:6" x14ac:dyDescent="0.25">
      <c r="A3262">
        <v>49.442427700169368</v>
      </c>
      <c r="B3262">
        <v>-9.5815699522010398</v>
      </c>
      <c r="C3262">
        <v>6.1589144466196748</v>
      </c>
      <c r="D3262">
        <v>51</v>
      </c>
      <c r="E3262">
        <v>0.69813170079773179</v>
      </c>
      <c r="F3262">
        <v>94</v>
      </c>
    </row>
    <row r="3263" spans="1:6" x14ac:dyDescent="0.25">
      <c r="A3263">
        <v>42.99989400199069</v>
      </c>
      <c r="B3263">
        <v>7.3139464973539542E-2</v>
      </c>
      <c r="C3263">
        <v>-4.7013141864093853E-2</v>
      </c>
      <c r="D3263">
        <v>43</v>
      </c>
      <c r="E3263">
        <v>0.69813170079773179</v>
      </c>
      <c r="F3263">
        <v>94.25</v>
      </c>
    </row>
    <row r="3264" spans="1:6" x14ac:dyDescent="0.25">
      <c r="A3264">
        <v>35.829345895465522</v>
      </c>
      <c r="B3264">
        <v>7.0732900511203729</v>
      </c>
      <c r="C3264">
        <v>-4.5466232045792436</v>
      </c>
      <c r="D3264">
        <v>37</v>
      </c>
      <c r="E3264">
        <v>0.69813170079773179</v>
      </c>
      <c r="F3264">
        <v>94.5</v>
      </c>
    </row>
    <row r="3265" spans="1:6" x14ac:dyDescent="0.25">
      <c r="A3265">
        <v>32.431087807357088</v>
      </c>
      <c r="B3265">
        <v>13.643863227552661</v>
      </c>
      <c r="C3265">
        <v>-8.7701062309286435</v>
      </c>
      <c r="D3265">
        <v>37</v>
      </c>
      <c r="E3265">
        <v>0.69813170079773179</v>
      </c>
      <c r="F3265">
        <v>94.75</v>
      </c>
    </row>
    <row r="3266" spans="1:6" x14ac:dyDescent="0.25">
      <c r="A3266">
        <v>37.2388516107358</v>
      </c>
      <c r="B3266">
        <v>26.69385082824704</v>
      </c>
      <c r="C3266">
        <v>-17.15847656721796</v>
      </c>
      <c r="D3266">
        <v>51</v>
      </c>
      <c r="E3266">
        <v>0.69813170079773179</v>
      </c>
      <c r="F3266">
        <v>95</v>
      </c>
    </row>
    <row r="3267" spans="1:6" x14ac:dyDescent="0.25">
      <c r="A3267">
        <v>29.61379189009039</v>
      </c>
      <c r="B3267">
        <v>35.503687602219138</v>
      </c>
      <c r="C3267">
        <v>-22.821330488888059</v>
      </c>
      <c r="D3267">
        <v>55</v>
      </c>
      <c r="E3267">
        <v>0.69813170079773179</v>
      </c>
      <c r="F3267">
        <v>95.25</v>
      </c>
    </row>
    <row r="3268" spans="1:6" x14ac:dyDescent="0.25">
      <c r="A3268">
        <v>17.226795777809969</v>
      </c>
      <c r="B3268">
        <v>40.012441681323459</v>
      </c>
      <c r="C3268">
        <v>-25.719501746059962</v>
      </c>
      <c r="D3268">
        <v>55</v>
      </c>
      <c r="E3268">
        <v>0.69813170079773179</v>
      </c>
      <c r="F3268">
        <v>95.5</v>
      </c>
    </row>
    <row r="3269" spans="1:6" x14ac:dyDescent="0.25">
      <c r="A3269">
        <v>3.768720940694759</v>
      </c>
      <c r="B3269">
        <v>42.03341593379497</v>
      </c>
      <c r="C3269">
        <v>-27.01855895504416</v>
      </c>
      <c r="D3269">
        <v>55</v>
      </c>
      <c r="E3269">
        <v>0.69813170079773179</v>
      </c>
      <c r="F3269">
        <v>95.75</v>
      </c>
    </row>
    <row r="3270" spans="1:6" x14ac:dyDescent="0.25">
      <c r="A3270">
        <v>-7.7585093195166097</v>
      </c>
      <c r="B3270">
        <v>32.399292848525867</v>
      </c>
      <c r="C3270">
        <v>-20.825864005638131</v>
      </c>
      <c r="D3270">
        <v>43</v>
      </c>
      <c r="E3270">
        <v>0.69813170079773179</v>
      </c>
      <c r="F3270">
        <v>96</v>
      </c>
    </row>
    <row r="3271" spans="1:6" x14ac:dyDescent="0.25">
      <c r="A3271">
        <v>-14.63576821236777</v>
      </c>
      <c r="B3271">
        <v>24.354844231548508</v>
      </c>
      <c r="C3271">
        <v>-15.654992107885059</v>
      </c>
      <c r="D3271">
        <v>35</v>
      </c>
      <c r="E3271">
        <v>0.69813170079773179</v>
      </c>
      <c r="F3271">
        <v>96.25</v>
      </c>
    </row>
    <row r="3272" spans="1:6" x14ac:dyDescent="0.25">
      <c r="A3272">
        <v>-22.046489519293921</v>
      </c>
      <c r="B3272">
        <v>20.823904774703749</v>
      </c>
      <c r="C3272">
        <v>-13.38534797447193</v>
      </c>
      <c r="D3272">
        <v>35</v>
      </c>
      <c r="E3272">
        <v>0.69813170079773179</v>
      </c>
      <c r="F3272">
        <v>96.5</v>
      </c>
    </row>
    <row r="3273" spans="1:6" x14ac:dyDescent="0.25">
      <c r="A3273">
        <v>-32.901289783492288</v>
      </c>
      <c r="B3273">
        <v>18.740790482696479</v>
      </c>
      <c r="C3273">
        <v>-12.04634791800871</v>
      </c>
      <c r="D3273">
        <v>41</v>
      </c>
      <c r="E3273">
        <v>0.69813170079773179</v>
      </c>
      <c r="F3273">
        <v>96.75</v>
      </c>
    </row>
    <row r="3274" spans="1:6" x14ac:dyDescent="0.25">
      <c r="A3274">
        <v>-39.781344073645798</v>
      </c>
      <c r="B3274">
        <v>12.504245159020661</v>
      </c>
      <c r="C3274">
        <v>-8.037573856701373</v>
      </c>
      <c r="D3274">
        <v>43</v>
      </c>
      <c r="E3274">
        <v>0.69813170079773179</v>
      </c>
      <c r="F3274">
        <v>97</v>
      </c>
    </row>
    <row r="3275" spans="1:6" x14ac:dyDescent="0.25">
      <c r="A3275">
        <v>-42.583046102060422</v>
      </c>
      <c r="B3275">
        <v>4.5760615330892067</v>
      </c>
      <c r="C3275">
        <v>-2.9414356546329312</v>
      </c>
      <c r="D3275">
        <v>43</v>
      </c>
      <c r="E3275">
        <v>0.69813170079773179</v>
      </c>
      <c r="F3275">
        <v>97.25</v>
      </c>
    </row>
    <row r="3276" spans="1:6" x14ac:dyDescent="0.25">
      <c r="A3276">
        <v>-44.724914551549872</v>
      </c>
      <c r="B3276">
        <v>-3.8057854554166251</v>
      </c>
      <c r="C3276">
        <v>2.4463117358670492</v>
      </c>
      <c r="D3276">
        <v>45</v>
      </c>
      <c r="E3276">
        <v>0.69813170079773179</v>
      </c>
      <c r="F3276">
        <v>97.5</v>
      </c>
    </row>
    <row r="3277" spans="1:6" x14ac:dyDescent="0.25">
      <c r="A3277">
        <v>-45.848099652861038</v>
      </c>
      <c r="B3277">
        <v>-13.245078071623061</v>
      </c>
      <c r="C3277">
        <v>8.5137720737701823</v>
      </c>
      <c r="D3277">
        <v>49</v>
      </c>
      <c r="E3277">
        <v>0.69813170079773179</v>
      </c>
      <c r="F3277">
        <v>97.75</v>
      </c>
    </row>
    <row r="3278" spans="1:6" x14ac:dyDescent="0.25">
      <c r="A3278">
        <v>-40.145124019281504</v>
      </c>
      <c r="B3278">
        <v>-21.522563844347609</v>
      </c>
      <c r="C3278">
        <v>13.834437367834131</v>
      </c>
      <c r="D3278">
        <v>49</v>
      </c>
      <c r="E3278">
        <v>0.69813170079773179</v>
      </c>
      <c r="F3278">
        <v>98</v>
      </c>
    </row>
    <row r="3279" spans="1:6" x14ac:dyDescent="0.25">
      <c r="A3279">
        <v>-27.382387726226899</v>
      </c>
      <c r="B3279">
        <v>-24.39589786292105</v>
      </c>
      <c r="C3279">
        <v>15.68138087346397</v>
      </c>
      <c r="D3279">
        <v>42</v>
      </c>
      <c r="E3279">
        <v>0.69813170079773179</v>
      </c>
      <c r="F3279">
        <v>98.25</v>
      </c>
    </row>
    <row r="3280" spans="1:6" x14ac:dyDescent="0.25">
      <c r="A3280">
        <v>-14.21117326158887</v>
      </c>
      <c r="B3280">
        <v>-21.963478163621399</v>
      </c>
      <c r="C3280">
        <v>14.1178516291967</v>
      </c>
      <c r="D3280">
        <v>32</v>
      </c>
      <c r="E3280">
        <v>0.69813170079773179</v>
      </c>
      <c r="F3280">
        <v>98.5</v>
      </c>
    </row>
    <row r="3281" spans="1:6" x14ac:dyDescent="0.25">
      <c r="A3281">
        <v>-7.9277416869495836</v>
      </c>
      <c r="B3281">
        <v>-28.469152170836949</v>
      </c>
      <c r="C3281">
        <v>18.29961827369463</v>
      </c>
      <c r="D3281">
        <v>38</v>
      </c>
      <c r="E3281">
        <v>0.69813170079773179</v>
      </c>
      <c r="F3281">
        <v>98.75</v>
      </c>
    </row>
    <row r="3282" spans="1:6" x14ac:dyDescent="0.25">
      <c r="A3282">
        <v>1.473372574546139</v>
      </c>
      <c r="B3282">
        <v>-28.321163185633601</v>
      </c>
      <c r="C3282">
        <v>18.204492787635839</v>
      </c>
      <c r="D3282">
        <v>37</v>
      </c>
      <c r="E3282">
        <v>0.69813170079773179</v>
      </c>
      <c r="F3282">
        <v>99</v>
      </c>
    </row>
    <row r="3283" spans="1:6" x14ac:dyDescent="0.25">
      <c r="A3283">
        <v>10.860045556833411</v>
      </c>
      <c r="B3283">
        <v>-27.895583975026589</v>
      </c>
      <c r="C3283">
        <v>17.93093574411747</v>
      </c>
      <c r="D3283">
        <v>38</v>
      </c>
      <c r="E3283">
        <v>0.69813170079773179</v>
      </c>
      <c r="F3283">
        <v>99.25</v>
      </c>
    </row>
    <row r="3284" spans="1:6" x14ac:dyDescent="0.25">
      <c r="A3284">
        <v>29.29750893866925</v>
      </c>
      <c r="B3284">
        <v>-37.45523343009414</v>
      </c>
      <c r="C3284">
        <v>24.075759966781568</v>
      </c>
      <c r="D3284">
        <v>57</v>
      </c>
      <c r="E3284">
        <v>0.69813170079773179</v>
      </c>
      <c r="F3284">
        <v>99.5</v>
      </c>
    </row>
    <row r="3285" spans="1:6" x14ac:dyDescent="0.25">
      <c r="A3285">
        <v>40.483372336460448</v>
      </c>
      <c r="B3285">
        <v>-30.738305894440149</v>
      </c>
      <c r="C3285">
        <v>19.758202171700841</v>
      </c>
      <c r="D3285">
        <v>57</v>
      </c>
      <c r="E3285">
        <v>0.69813170079773179</v>
      </c>
      <c r="F3285">
        <v>99.75</v>
      </c>
    </row>
    <row r="3286" spans="1:6" x14ac:dyDescent="0.25">
      <c r="A3286">
        <v>42.253624742096513</v>
      </c>
      <c r="B3286">
        <v>-19.007030692366961</v>
      </c>
      <c r="C3286">
        <v>12.21748382598525</v>
      </c>
      <c r="D3286">
        <v>49</v>
      </c>
      <c r="E3286">
        <v>0.69813170079773179</v>
      </c>
      <c r="F3286">
        <v>100</v>
      </c>
    </row>
    <row r="3287" spans="1:6" x14ac:dyDescent="0.25">
      <c r="A3287">
        <v>45.157051569974882</v>
      </c>
      <c r="B3287">
        <v>-9.9833165938916153</v>
      </c>
      <c r="C3287">
        <v>6.4171522101315537</v>
      </c>
      <c r="D3287">
        <v>47</v>
      </c>
      <c r="E3287">
        <v>0.69813170079773179</v>
      </c>
      <c r="F3287">
        <v>100.25</v>
      </c>
    </row>
    <row r="3288" spans="1:6" x14ac:dyDescent="0.25">
      <c r="A3288">
        <v>39.980825013134059</v>
      </c>
      <c r="B3288">
        <v>-0.9486684205389263</v>
      </c>
      <c r="C3288">
        <v>0.60979230642332105</v>
      </c>
      <c r="D3288">
        <v>40</v>
      </c>
      <c r="E3288">
        <v>0.69813170079773179</v>
      </c>
      <c r="F3288">
        <v>100.5</v>
      </c>
    </row>
    <row r="3289" spans="1:6" x14ac:dyDescent="0.25">
      <c r="A3289">
        <v>33.187657311904829</v>
      </c>
      <c r="B3289">
        <v>5.6593734577533352</v>
      </c>
      <c r="C3289">
        <v>-3.637775137232711</v>
      </c>
      <c r="D3289">
        <v>34</v>
      </c>
      <c r="E3289">
        <v>0.69813170079773179</v>
      </c>
      <c r="F3289">
        <v>100.75</v>
      </c>
    </row>
    <row r="3290" spans="1:6" x14ac:dyDescent="0.25">
      <c r="A3290">
        <v>30.328165572797449</v>
      </c>
      <c r="B3290">
        <v>11.773242642091549</v>
      </c>
      <c r="C3290">
        <v>-7.5676944961696604</v>
      </c>
      <c r="D3290">
        <v>34</v>
      </c>
      <c r="E3290">
        <v>0.69813170079773179</v>
      </c>
      <c r="F3290">
        <v>101</v>
      </c>
    </row>
    <row r="3291" spans="1:6" x14ac:dyDescent="0.25">
      <c r="A3291">
        <v>31.602548423504871</v>
      </c>
      <c r="B3291">
        <v>21.191604768005291</v>
      </c>
      <c r="C3291">
        <v>-13.62170097424799</v>
      </c>
      <c r="D3291">
        <v>42</v>
      </c>
      <c r="E3291">
        <v>0.69813170079773179</v>
      </c>
      <c r="F3291">
        <v>101.25</v>
      </c>
    </row>
    <row r="3292" spans="1:6" x14ac:dyDescent="0.25">
      <c r="A3292">
        <v>29.43695104305344</v>
      </c>
      <c r="B3292">
        <v>32.837010526664798</v>
      </c>
      <c r="C3292">
        <v>-21.107223505686591</v>
      </c>
      <c r="D3292">
        <v>52</v>
      </c>
      <c r="E3292">
        <v>0.69813170079773179</v>
      </c>
      <c r="F3292">
        <v>101.5</v>
      </c>
    </row>
    <row r="3293" spans="1:6" x14ac:dyDescent="0.25">
      <c r="A3293">
        <v>17.916690330989649</v>
      </c>
      <c r="B3293">
        <v>37.395149831393773</v>
      </c>
      <c r="C3293">
        <v>-24.037138973991588</v>
      </c>
      <c r="D3293">
        <v>52</v>
      </c>
      <c r="E3293">
        <v>0.69813170079773179</v>
      </c>
      <c r="F3293">
        <v>101.75</v>
      </c>
    </row>
    <row r="3294" spans="1:6" x14ac:dyDescent="0.25">
      <c r="A3294">
        <v>4.7745280737412026</v>
      </c>
      <c r="B3294">
        <v>35.817832163141532</v>
      </c>
      <c r="C3294">
        <v>-23.023258720299388</v>
      </c>
      <c r="D3294">
        <v>47</v>
      </c>
      <c r="E3294">
        <v>0.69813170079773179</v>
      </c>
      <c r="F3294">
        <v>102</v>
      </c>
    </row>
    <row r="3295" spans="1:6" x14ac:dyDescent="0.25">
      <c r="A3295">
        <v>-6.7940360916348013</v>
      </c>
      <c r="B3295">
        <v>34.851579620397843</v>
      </c>
      <c r="C3295">
        <v>-22.402163557995632</v>
      </c>
      <c r="D3295">
        <v>46</v>
      </c>
      <c r="E3295">
        <v>0.69813170079773179</v>
      </c>
      <c r="F3295">
        <v>102.25</v>
      </c>
    </row>
    <row r="3296" spans="1:6" x14ac:dyDescent="0.25">
      <c r="A3296">
        <v>-13.9606390138816</v>
      </c>
      <c r="B3296">
        <v>25.41952658592508</v>
      </c>
      <c r="C3296">
        <v>-16.33935673353022</v>
      </c>
      <c r="D3296">
        <v>36</v>
      </c>
      <c r="E3296">
        <v>0.69813170079773179</v>
      </c>
      <c r="F3296">
        <v>102.5</v>
      </c>
    </row>
    <row r="3297" spans="1:6" x14ac:dyDescent="0.25">
      <c r="A3297">
        <v>-21.736201387248158</v>
      </c>
      <c r="B3297">
        <v>21.98344085807614</v>
      </c>
      <c r="C3297">
        <v>-14.13068340184817</v>
      </c>
      <c r="D3297">
        <v>36</v>
      </c>
      <c r="E3297">
        <v>0.69813170079773179</v>
      </c>
      <c r="F3297">
        <v>102.75</v>
      </c>
    </row>
    <row r="3298" spans="1:6" x14ac:dyDescent="0.25">
      <c r="A3298">
        <v>-29.7247738157104</v>
      </c>
      <c r="B3298">
        <v>18.135005211222921</v>
      </c>
      <c r="C3298">
        <v>-11.656956651374911</v>
      </c>
      <c r="D3298">
        <v>38</v>
      </c>
      <c r="E3298">
        <v>0.69813170079773179</v>
      </c>
      <c r="F3298">
        <v>103</v>
      </c>
    </row>
    <row r="3299" spans="1:6" x14ac:dyDescent="0.25">
      <c r="A3299">
        <v>-35.569680114024891</v>
      </c>
      <c r="B3299">
        <v>12.25187104554235</v>
      </c>
      <c r="C3299">
        <v>-7.8753509035518867</v>
      </c>
      <c r="D3299">
        <v>39</v>
      </c>
      <c r="E3299">
        <v>0.69813170079773179</v>
      </c>
      <c r="F3299">
        <v>103.25</v>
      </c>
    </row>
    <row r="3300" spans="1:6" x14ac:dyDescent="0.25">
      <c r="A3300">
        <v>-41.376251637439509</v>
      </c>
      <c r="B3300">
        <v>5.5243331230557153</v>
      </c>
      <c r="C3300">
        <v>-3.5509728832811569</v>
      </c>
      <c r="D3300">
        <v>42</v>
      </c>
      <c r="E3300">
        <v>0.69813170079773179</v>
      </c>
      <c r="F3300">
        <v>103.5</v>
      </c>
    </row>
    <row r="3301" spans="1:6" x14ac:dyDescent="0.25">
      <c r="A3301">
        <v>-53.83815299629179</v>
      </c>
      <c r="B3301">
        <v>-3.200313465305662</v>
      </c>
      <c r="C3301">
        <v>2.0571218426114708</v>
      </c>
      <c r="D3301">
        <v>54</v>
      </c>
      <c r="E3301">
        <v>0.69813170079773179</v>
      </c>
      <c r="F3301">
        <v>103.75</v>
      </c>
    </row>
    <row r="3302" spans="1:6" x14ac:dyDescent="0.25">
      <c r="A3302">
        <v>-51.130872580565473</v>
      </c>
      <c r="B3302">
        <v>-13.304360955162339</v>
      </c>
      <c r="C3302">
        <v>8.5518783767757203</v>
      </c>
      <c r="D3302">
        <v>54</v>
      </c>
      <c r="E3302">
        <v>0.69813170079773179</v>
      </c>
      <c r="F3302">
        <v>104</v>
      </c>
    </row>
    <row r="3303" spans="1:6" x14ac:dyDescent="0.25">
      <c r="A3303">
        <v>-41.893076070496683</v>
      </c>
      <c r="B3303">
        <v>-20.90852566615936</v>
      </c>
      <c r="C3303">
        <v>13.439741235020231</v>
      </c>
      <c r="D3303">
        <v>50</v>
      </c>
      <c r="E3303">
        <v>0.69813170079773179</v>
      </c>
      <c r="F3303">
        <v>104.25</v>
      </c>
    </row>
    <row r="3304" spans="1:6" x14ac:dyDescent="0.25">
      <c r="A3304">
        <v>-27.747195292132339</v>
      </c>
      <c r="B3304">
        <v>-23.12253034592576</v>
      </c>
      <c r="C3304">
        <v>14.86287601096209</v>
      </c>
      <c r="D3304">
        <v>41</v>
      </c>
      <c r="E3304">
        <v>0.69813170079773179</v>
      </c>
      <c r="F3304">
        <v>104.5</v>
      </c>
    </row>
    <row r="3305" spans="1:6" x14ac:dyDescent="0.25">
      <c r="A3305">
        <v>-19.416881994549009</v>
      </c>
      <c r="B3305">
        <v>-27.662422700846928</v>
      </c>
      <c r="C3305">
        <v>17.781062566016061</v>
      </c>
      <c r="D3305">
        <v>41</v>
      </c>
      <c r="E3305">
        <v>0.69813170079773179</v>
      </c>
      <c r="F3305">
        <v>104.75</v>
      </c>
    </row>
    <row r="3306" spans="1:6" x14ac:dyDescent="0.25">
      <c r="A3306">
        <v>-10.12028006792046</v>
      </c>
      <c r="B3306">
        <v>-31.225872753801259</v>
      </c>
      <c r="C3306">
        <v>20.071604107791941</v>
      </c>
      <c r="D3306">
        <v>42</v>
      </c>
      <c r="E3306">
        <v>0.69813170079773179</v>
      </c>
      <c r="F3306">
        <v>105</v>
      </c>
    </row>
    <row r="3307" spans="1:6" x14ac:dyDescent="0.25">
      <c r="A3307">
        <v>0.29242645585306209</v>
      </c>
      <c r="B3307">
        <v>-33.705211092011993</v>
      </c>
      <c r="C3307">
        <v>21.665292071814619</v>
      </c>
      <c r="D3307">
        <v>44</v>
      </c>
      <c r="E3307">
        <v>0.69813170079773179</v>
      </c>
      <c r="F3307">
        <v>105.25</v>
      </c>
    </row>
    <row r="3308" spans="1:6" x14ac:dyDescent="0.25">
      <c r="A3308">
        <v>11.676545300028501</v>
      </c>
      <c r="B3308">
        <v>-34.083884346514672</v>
      </c>
      <c r="C3308">
        <v>21.908698547928608</v>
      </c>
      <c r="D3308">
        <v>46</v>
      </c>
      <c r="E3308">
        <v>0.69813170079773179</v>
      </c>
      <c r="F3308">
        <v>105.5</v>
      </c>
    </row>
    <row r="3309" spans="1:6" x14ac:dyDescent="0.25">
      <c r="A3309">
        <v>26.20336030463729</v>
      </c>
      <c r="B3309">
        <v>-36.169824175816572</v>
      </c>
      <c r="C3309">
        <v>23.249514824755529</v>
      </c>
      <c r="D3309">
        <v>54</v>
      </c>
      <c r="E3309">
        <v>0.69813170079773179</v>
      </c>
      <c r="F3309">
        <v>105.75</v>
      </c>
    </row>
    <row r="3310" spans="1:6" x14ac:dyDescent="0.25">
      <c r="A3310">
        <v>37.070273748977137</v>
      </c>
      <c r="B3310">
        <v>-30.079267463299221</v>
      </c>
      <c r="C3310">
        <v>19.3345804338562</v>
      </c>
      <c r="D3310">
        <v>54</v>
      </c>
      <c r="E3310">
        <v>0.69813170079773179</v>
      </c>
      <c r="F3310">
        <v>106</v>
      </c>
    </row>
    <row r="3311" spans="1:6" x14ac:dyDescent="0.25">
      <c r="A3311">
        <v>34.64677447890567</v>
      </c>
      <c r="B3311">
        <v>-16.79369687121504</v>
      </c>
      <c r="C3311">
        <v>10.79478026964863</v>
      </c>
      <c r="D3311">
        <v>41</v>
      </c>
      <c r="E3311">
        <v>0.69813170079773179</v>
      </c>
      <c r="F3311">
        <v>106.25</v>
      </c>
    </row>
    <row r="3312" spans="1:6" x14ac:dyDescent="0.25">
      <c r="A3312">
        <v>38.993431742451762</v>
      </c>
      <c r="B3312">
        <v>-9.7052806766811717</v>
      </c>
      <c r="C3312">
        <v>6.2384341675008486</v>
      </c>
      <c r="D3312">
        <v>41</v>
      </c>
      <c r="E3312">
        <v>0.69813170079773179</v>
      </c>
      <c r="F3312">
        <v>106.5</v>
      </c>
    </row>
    <row r="3313" spans="1:6" x14ac:dyDescent="0.25">
      <c r="A3313">
        <v>38.919780121778452</v>
      </c>
      <c r="B3313">
        <v>-1.9152206907546001</v>
      </c>
      <c r="C3313">
        <v>1.2310801298323519</v>
      </c>
      <c r="D3313">
        <v>39</v>
      </c>
      <c r="E3313">
        <v>0.69813170079773179</v>
      </c>
      <c r="F3313">
        <v>106.75</v>
      </c>
    </row>
    <row r="3314" spans="1:6" x14ac:dyDescent="0.25">
      <c r="A3314">
        <v>40.293962863690048</v>
      </c>
      <c r="B3314">
        <v>5.8035921730317197</v>
      </c>
      <c r="C3314">
        <v>-3.730477140498567</v>
      </c>
      <c r="D3314">
        <v>41</v>
      </c>
      <c r="E3314">
        <v>0.69813170079773179</v>
      </c>
      <c r="F3314">
        <v>107</v>
      </c>
    </row>
    <row r="3315" spans="1:6" x14ac:dyDescent="0.25">
      <c r="A3315">
        <v>37.166975995283757</v>
      </c>
      <c r="B3315">
        <v>13.259782230420541</v>
      </c>
      <c r="C3315">
        <v>-8.5232237248560647</v>
      </c>
      <c r="D3315">
        <v>41</v>
      </c>
      <c r="E3315">
        <v>0.69813170079773179</v>
      </c>
      <c r="F3315">
        <v>107.25</v>
      </c>
    </row>
    <row r="3316" spans="1:6" x14ac:dyDescent="0.25">
      <c r="A3316">
        <v>36.372413390639913</v>
      </c>
      <c r="B3316">
        <v>22.802500800423601</v>
      </c>
      <c r="C3316">
        <v>-14.657164984379691</v>
      </c>
      <c r="D3316">
        <v>47</v>
      </c>
      <c r="E3316">
        <v>0.69813170079773179</v>
      </c>
      <c r="F3316">
        <v>107.5</v>
      </c>
    </row>
    <row r="3317" spans="1:6" x14ac:dyDescent="0.25">
      <c r="A3317">
        <v>33.215530963929737</v>
      </c>
      <c r="B3317">
        <v>34.537719257243467</v>
      </c>
      <c r="C3317">
        <v>-22.200418005388279</v>
      </c>
      <c r="D3317">
        <v>56</v>
      </c>
      <c r="E3317">
        <v>0.69813170079773179</v>
      </c>
      <c r="F3317">
        <v>107.75</v>
      </c>
    </row>
    <row r="3318" spans="1:6" x14ac:dyDescent="0.25">
      <c r="A3318">
        <v>21.028537474952682</v>
      </c>
      <c r="B3318">
        <v>39.759113287887317</v>
      </c>
      <c r="C3318">
        <v>-25.556665393577411</v>
      </c>
      <c r="D3318">
        <v>56</v>
      </c>
      <c r="E3318">
        <v>0.69813170079773179</v>
      </c>
      <c r="F3318">
        <v>108</v>
      </c>
    </row>
    <row r="3319" spans="1:6" x14ac:dyDescent="0.25">
      <c r="A3319">
        <v>5.7851058778841704</v>
      </c>
      <c r="B3319">
        <v>32.640438636612878</v>
      </c>
      <c r="C3319">
        <v>-20.98086953034856</v>
      </c>
      <c r="D3319">
        <v>43</v>
      </c>
      <c r="E3319">
        <v>0.69813170079773179</v>
      </c>
      <c r="F3319">
        <v>108.25</v>
      </c>
    </row>
    <row r="3320" spans="1:6" x14ac:dyDescent="0.25">
      <c r="A3320">
        <v>-4.82159102566958</v>
      </c>
      <c r="B3320">
        <v>31.96115390357884</v>
      </c>
      <c r="C3320">
        <v>-20.544233720505041</v>
      </c>
      <c r="D3320">
        <v>42</v>
      </c>
      <c r="E3320">
        <v>0.69813170079773179</v>
      </c>
      <c r="F3320">
        <v>108.5</v>
      </c>
    </row>
    <row r="3321" spans="1:6" x14ac:dyDescent="0.25">
      <c r="A3321">
        <v>-13.92296973437176</v>
      </c>
      <c r="B3321">
        <v>27.907062291129211</v>
      </c>
      <c r="C3321">
        <v>-17.9383138634883</v>
      </c>
      <c r="D3321">
        <v>39</v>
      </c>
      <c r="E3321">
        <v>0.69813170079773179</v>
      </c>
      <c r="F3321">
        <v>108.75</v>
      </c>
    </row>
    <row r="3322" spans="1:6" x14ac:dyDescent="0.25">
      <c r="A3322">
        <v>-21.92608279983218</v>
      </c>
      <c r="B3322">
        <v>23.77512314034588</v>
      </c>
      <c r="C3322">
        <v>-15.28235457338605</v>
      </c>
      <c r="D3322">
        <v>38</v>
      </c>
      <c r="E3322">
        <v>0.69813170079773179</v>
      </c>
      <c r="F3322">
        <v>109</v>
      </c>
    </row>
    <row r="3323" spans="1:6" x14ac:dyDescent="0.25">
      <c r="A3323">
        <v>-28.922937458013511</v>
      </c>
      <c r="B3323">
        <v>18.880527685405969</v>
      </c>
      <c r="C3323">
        <v>-12.13616926052263</v>
      </c>
      <c r="D3323">
        <v>38</v>
      </c>
      <c r="E3323">
        <v>0.69813170079773179</v>
      </c>
      <c r="F3323">
        <v>109.25</v>
      </c>
    </row>
    <row r="3324" spans="1:6" x14ac:dyDescent="0.25">
      <c r="A3324">
        <v>-43.998781410534299</v>
      </c>
      <c r="B3324">
        <v>16.520778705303311</v>
      </c>
      <c r="C3324">
        <v>-10.61935185414219</v>
      </c>
      <c r="D3324">
        <v>49</v>
      </c>
      <c r="E3324">
        <v>0.69813170079773179</v>
      </c>
      <c r="F3324">
        <v>109.5</v>
      </c>
    </row>
    <row r="3325" spans="1:6" x14ac:dyDescent="0.25">
      <c r="A3325">
        <v>-50.903293443303781</v>
      </c>
      <c r="B3325">
        <v>8.1379276387769455</v>
      </c>
      <c r="C3325">
        <v>-5.2309590547314553</v>
      </c>
      <c r="D3325">
        <v>52</v>
      </c>
      <c r="E3325">
        <v>0.69813170079773179</v>
      </c>
      <c r="F3325">
        <v>109.75</v>
      </c>
    </row>
    <row r="3326" spans="1:6" x14ac:dyDescent="0.25">
      <c r="A3326">
        <v>-51.949082292361688</v>
      </c>
      <c r="B3326">
        <v>-1.7623766001800609</v>
      </c>
      <c r="C3326">
        <v>1.132833842197231</v>
      </c>
      <c r="D3326">
        <v>52</v>
      </c>
      <c r="E3326">
        <v>0.69813170079773179</v>
      </c>
      <c r="F3326">
        <v>110</v>
      </c>
    </row>
    <row r="3327" spans="1:6" x14ac:dyDescent="0.25">
      <c r="A3327">
        <v>-44.979839506562897</v>
      </c>
      <c r="B3327">
        <v>-10.442229336717309</v>
      </c>
      <c r="C3327">
        <v>6.7121356351471757</v>
      </c>
      <c r="D3327">
        <v>47</v>
      </c>
      <c r="E3327">
        <v>0.69813170079773179</v>
      </c>
      <c r="F3327">
        <v>110.25</v>
      </c>
    </row>
    <row r="3328" spans="1:6" x14ac:dyDescent="0.25">
      <c r="A3328">
        <v>-37.642535698250782</v>
      </c>
      <c r="B3328">
        <v>-17.452360450605472</v>
      </c>
      <c r="C3328">
        <v>11.21816105743258</v>
      </c>
      <c r="D3328">
        <v>44</v>
      </c>
      <c r="E3328">
        <v>0.69813170079773179</v>
      </c>
      <c r="F3328">
        <v>110.5</v>
      </c>
    </row>
    <row r="3329" spans="1:6" x14ac:dyDescent="0.25">
      <c r="A3329">
        <v>-28.0325953858232</v>
      </c>
      <c r="B3329">
        <v>-21.858103270564438</v>
      </c>
      <c r="C3329">
        <v>14.050117953567639</v>
      </c>
      <c r="D3329">
        <v>40</v>
      </c>
      <c r="E3329">
        <v>0.69813170079773179</v>
      </c>
      <c r="F3329">
        <v>110.75</v>
      </c>
    </row>
    <row r="3330" spans="1:6" x14ac:dyDescent="0.25">
      <c r="A3330">
        <v>-21.10686140410618</v>
      </c>
      <c r="B3330">
        <v>-27.815962985942001</v>
      </c>
      <c r="C3330">
        <v>17.87975635886291</v>
      </c>
      <c r="D3330">
        <v>42</v>
      </c>
      <c r="E3330">
        <v>0.69813170079773179</v>
      </c>
      <c r="F3330">
        <v>111</v>
      </c>
    </row>
    <row r="3331" spans="1:6" x14ac:dyDescent="0.25">
      <c r="A3331">
        <v>-11.46717524041255</v>
      </c>
      <c r="B3331">
        <v>-30.95145568375278</v>
      </c>
      <c r="C3331">
        <v>19.895212215278299</v>
      </c>
      <c r="D3331">
        <v>42</v>
      </c>
      <c r="E3331">
        <v>0.69813170079773179</v>
      </c>
      <c r="F3331">
        <v>111.25</v>
      </c>
    </row>
    <row r="3332" spans="1:6" x14ac:dyDescent="0.25">
      <c r="A3332">
        <v>-1.1410517477886459</v>
      </c>
      <c r="B3332">
        <v>-32.928311463279769</v>
      </c>
      <c r="C3332">
        <v>21.16591061649547</v>
      </c>
      <c r="D3332">
        <v>43</v>
      </c>
      <c r="E3332">
        <v>0.69813170079773179</v>
      </c>
      <c r="F3332">
        <v>111.5</v>
      </c>
    </row>
    <row r="3333" spans="1:6" x14ac:dyDescent="0.25">
      <c r="A3333">
        <v>10.193861876751599</v>
      </c>
      <c r="B3333">
        <v>-34.361898265825587</v>
      </c>
      <c r="C3333">
        <v>22.087402450582069</v>
      </c>
      <c r="D3333">
        <v>46</v>
      </c>
      <c r="E3333">
        <v>0.69813170079773179</v>
      </c>
      <c r="F3333">
        <v>111.75</v>
      </c>
    </row>
    <row r="3334" spans="1:6" x14ac:dyDescent="0.25">
      <c r="A3334">
        <v>20.9745788044367</v>
      </c>
      <c r="B3334">
        <v>-31.361704607774339</v>
      </c>
      <c r="C3334">
        <v>20.158915140526592</v>
      </c>
      <c r="D3334">
        <v>46</v>
      </c>
      <c r="E3334">
        <v>0.69813170079773179</v>
      </c>
      <c r="F3334">
        <v>112</v>
      </c>
    </row>
    <row r="3335" spans="1:6" x14ac:dyDescent="0.25">
      <c r="A3335">
        <v>27.803267748976189</v>
      </c>
      <c r="B3335">
        <v>-24.11493187644993</v>
      </c>
      <c r="C3335">
        <v>15.500779418616981</v>
      </c>
      <c r="D3335">
        <v>42</v>
      </c>
      <c r="E3335">
        <v>0.69813170079773179</v>
      </c>
      <c r="F3335">
        <v>112.25</v>
      </c>
    </row>
    <row r="3336" spans="1:6" x14ac:dyDescent="0.25">
      <c r="A3336">
        <v>34.727160585600373</v>
      </c>
      <c r="B3336">
        <v>-18.095914228324428</v>
      </c>
      <c r="C3336">
        <v>11.631829451917289</v>
      </c>
      <c r="D3336">
        <v>42</v>
      </c>
      <c r="E3336">
        <v>0.69813170079773179</v>
      </c>
      <c r="F3336">
        <v>112.5</v>
      </c>
    </row>
    <row r="3337" spans="1:6" x14ac:dyDescent="0.25">
      <c r="A3337">
        <v>42.312735830658042</v>
      </c>
      <c r="B3337">
        <v>-11.734050299590651</v>
      </c>
      <c r="C3337">
        <v>7.5425021440154953</v>
      </c>
      <c r="D3337">
        <v>45</v>
      </c>
      <c r="E3337">
        <v>0.69813170079773179</v>
      </c>
      <c r="F3337">
        <v>112.75</v>
      </c>
    </row>
    <row r="3338" spans="1:6" x14ac:dyDescent="0.25">
      <c r="A3338">
        <v>45.782265265988038</v>
      </c>
      <c r="B3338">
        <v>-3.424500313135395</v>
      </c>
      <c r="C3338">
        <v>2.2012263706511059</v>
      </c>
      <c r="D3338">
        <v>46</v>
      </c>
      <c r="E3338">
        <v>0.69813170079773179</v>
      </c>
      <c r="F3338">
        <v>113</v>
      </c>
    </row>
    <row r="3339" spans="1:6" x14ac:dyDescent="0.25">
      <c r="A3339">
        <v>47.441730961479763</v>
      </c>
      <c r="B3339">
        <v>5.5917132415483159</v>
      </c>
      <c r="C3339">
        <v>-3.5942839885874118</v>
      </c>
      <c r="D3339">
        <v>48</v>
      </c>
      <c r="E3339">
        <v>0.69813170079773179</v>
      </c>
      <c r="F3339">
        <v>113.25</v>
      </c>
    </row>
    <row r="3340" spans="1:6" x14ac:dyDescent="0.25">
      <c r="A3340">
        <v>44.160966333642158</v>
      </c>
      <c r="B3340">
        <v>14.40915246785792</v>
      </c>
      <c r="C3340">
        <v>-9.2620246724232906</v>
      </c>
      <c r="D3340">
        <v>48</v>
      </c>
      <c r="E3340">
        <v>0.69813170079773179</v>
      </c>
      <c r="F3340">
        <v>113.5</v>
      </c>
    </row>
    <row r="3341" spans="1:6" x14ac:dyDescent="0.25">
      <c r="A3341">
        <v>41.31236060178847</v>
      </c>
      <c r="B3341">
        <v>24.191592081921279</v>
      </c>
      <c r="C3341">
        <v>-15.550055648849989</v>
      </c>
      <c r="D3341">
        <v>52</v>
      </c>
      <c r="E3341">
        <v>0.69813170079773179</v>
      </c>
      <c r="F3341">
        <v>113.75</v>
      </c>
    </row>
    <row r="3342" spans="1:6" x14ac:dyDescent="0.25">
      <c r="A3342">
        <v>34.073633690756537</v>
      </c>
      <c r="B3342">
        <v>33.073142558868128</v>
      </c>
      <c r="C3342">
        <v>-21.259006250237</v>
      </c>
      <c r="D3342">
        <v>55</v>
      </c>
      <c r="E3342">
        <v>0.69813170079773179</v>
      </c>
      <c r="F3342">
        <v>114</v>
      </c>
    </row>
    <row r="3343" spans="1:6" x14ac:dyDescent="0.25">
      <c r="A3343">
        <v>21.114805967709771</v>
      </c>
      <c r="B3343">
        <v>36.40254936590798</v>
      </c>
      <c r="C3343">
        <v>-23.39910769340824</v>
      </c>
      <c r="D3343">
        <v>52</v>
      </c>
      <c r="E3343">
        <v>0.69813170079773179</v>
      </c>
      <c r="F3343">
        <v>114.25</v>
      </c>
    </row>
    <row r="3344" spans="1:6" x14ac:dyDescent="0.25">
      <c r="A3344">
        <v>7.6976786711112046</v>
      </c>
      <c r="B3344">
        <v>34.741156380334687</v>
      </c>
      <c r="C3344">
        <v>-22.331184867461591</v>
      </c>
      <c r="D3344">
        <v>46</v>
      </c>
      <c r="E3344">
        <v>0.69813170079773179</v>
      </c>
      <c r="F3344">
        <v>114.5</v>
      </c>
    </row>
    <row r="3345" spans="1:6" x14ac:dyDescent="0.25">
      <c r="A3345">
        <v>-3.189292178900041</v>
      </c>
      <c r="B3345">
        <v>29.775669736370471</v>
      </c>
      <c r="C3345">
        <v>-19.139431576657401</v>
      </c>
      <c r="D3345">
        <v>39</v>
      </c>
      <c r="E3345">
        <v>0.69813170079773179</v>
      </c>
      <c r="F3345">
        <v>114.75</v>
      </c>
    </row>
    <row r="3346" spans="1:6" x14ac:dyDescent="0.25">
      <c r="A3346">
        <v>-14.98725104011835</v>
      </c>
      <c r="B3346">
        <v>33.315292262068461</v>
      </c>
      <c r="C3346">
        <v>-21.414657079143439</v>
      </c>
      <c r="D3346">
        <v>46</v>
      </c>
      <c r="E3346">
        <v>0.69813170079773179</v>
      </c>
      <c r="F3346">
        <v>115</v>
      </c>
    </row>
    <row r="3347" spans="1:6" x14ac:dyDescent="0.25">
      <c r="A3347">
        <v>-27.479280612479979</v>
      </c>
      <c r="B3347">
        <v>31.999109018026019</v>
      </c>
      <c r="C3347">
        <v>-20.56863079779593</v>
      </c>
      <c r="D3347">
        <v>50</v>
      </c>
      <c r="E3347">
        <v>0.69813170079773179</v>
      </c>
      <c r="F3347">
        <v>115.25</v>
      </c>
    </row>
    <row r="3348" spans="1:6" x14ac:dyDescent="0.25">
      <c r="A3348">
        <v>-37.698733236994691</v>
      </c>
      <c r="B3348">
        <v>26.312322109068081</v>
      </c>
      <c r="C3348">
        <v>-16.91323463379015</v>
      </c>
      <c r="D3348">
        <v>51</v>
      </c>
      <c r="E3348">
        <v>0.69813170079773179</v>
      </c>
      <c r="F3348">
        <v>115.5</v>
      </c>
    </row>
    <row r="3349" spans="1:6" x14ac:dyDescent="0.25">
      <c r="A3349">
        <v>-45.024675607430623</v>
      </c>
      <c r="B3349">
        <v>18.349580272668842</v>
      </c>
      <c r="C3349">
        <v>-11.79488284222008</v>
      </c>
      <c r="D3349">
        <v>51</v>
      </c>
      <c r="E3349">
        <v>0.69813170079773179</v>
      </c>
      <c r="F3349">
        <v>115.75</v>
      </c>
    </row>
    <row r="3350" spans="1:6" x14ac:dyDescent="0.25">
      <c r="A3350">
        <v>-49.55120172206891</v>
      </c>
      <c r="B3350">
        <v>9.2459504096628002</v>
      </c>
      <c r="C3350">
        <v>-5.9431823631074296</v>
      </c>
      <c r="D3350">
        <v>51</v>
      </c>
      <c r="E3350">
        <v>0.69813170079773179</v>
      </c>
      <c r="F3350">
        <v>116</v>
      </c>
    </row>
    <row r="3351" spans="1:6" x14ac:dyDescent="0.25">
      <c r="A3351">
        <v>-38.997609614274467</v>
      </c>
      <c r="B3351">
        <v>-0.33077189889289371</v>
      </c>
      <c r="C3351">
        <v>0.21261607824084081</v>
      </c>
      <c r="D3351">
        <v>39</v>
      </c>
      <c r="E3351">
        <v>0.69813170079773179</v>
      </c>
      <c r="F3351">
        <v>116.25</v>
      </c>
    </row>
    <row r="3352" spans="1:6" x14ac:dyDescent="0.25">
      <c r="A3352">
        <v>-36.712327430317508</v>
      </c>
      <c r="B3352">
        <v>-7.5136821906906297</v>
      </c>
      <c r="C3352">
        <v>4.8297018152983497</v>
      </c>
      <c r="D3352">
        <v>38</v>
      </c>
      <c r="E3352">
        <v>0.69813170079773179</v>
      </c>
      <c r="F3352">
        <v>116.5</v>
      </c>
    </row>
    <row r="3353" spans="1:6" x14ac:dyDescent="0.25">
      <c r="A3353">
        <v>-33.144389248069992</v>
      </c>
      <c r="B3353">
        <v>-14.23790944654035</v>
      </c>
      <c r="C3353">
        <v>9.151951780075068</v>
      </c>
      <c r="D3353">
        <v>38</v>
      </c>
      <c r="E3353">
        <v>0.69813170079773179</v>
      </c>
      <c r="F3353">
        <v>116.75</v>
      </c>
    </row>
    <row r="3354" spans="1:6" x14ac:dyDescent="0.25">
      <c r="A3354">
        <v>-27.515693474618001</v>
      </c>
      <c r="B3354">
        <v>-20.076892453197921</v>
      </c>
      <c r="C3354">
        <v>12.905177709924811</v>
      </c>
      <c r="D3354">
        <v>38</v>
      </c>
      <c r="E3354">
        <v>0.69813170079773179</v>
      </c>
      <c r="F3354">
        <v>117</v>
      </c>
    </row>
    <row r="3355" spans="1:6" x14ac:dyDescent="0.25">
      <c r="A3355">
        <v>-21.238110685273512</v>
      </c>
      <c r="B3355">
        <v>-25.965885818909459</v>
      </c>
      <c r="C3355">
        <v>16.69054967893042</v>
      </c>
      <c r="D3355">
        <v>40</v>
      </c>
      <c r="E3355">
        <v>0.69813170079773179</v>
      </c>
      <c r="F3355">
        <v>117.25</v>
      </c>
    </row>
    <row r="3356" spans="1:6" x14ac:dyDescent="0.25">
      <c r="A3356">
        <v>-13.10623944362785</v>
      </c>
      <c r="B3356">
        <v>-31.372550189303851</v>
      </c>
      <c r="C3356">
        <v>20.165886545953612</v>
      </c>
      <c r="D3356">
        <v>43</v>
      </c>
      <c r="E3356">
        <v>0.69813170079773179</v>
      </c>
      <c r="F3356">
        <v>117.5</v>
      </c>
    </row>
    <row r="3357" spans="1:6" x14ac:dyDescent="0.25">
      <c r="A3357">
        <v>-3.1038284970487</v>
      </c>
      <c r="B3357">
        <v>-39.763287324541963</v>
      </c>
      <c r="C3357">
        <v>25.559348412621389</v>
      </c>
      <c r="D3357">
        <v>52</v>
      </c>
      <c r="E3357">
        <v>0.69813170079773179</v>
      </c>
      <c r="F3357">
        <v>117.75</v>
      </c>
    </row>
    <row r="3358" spans="1:6" x14ac:dyDescent="0.25">
      <c r="A3358">
        <v>10.40211812909271</v>
      </c>
      <c r="B3358">
        <v>-41.372045137766612</v>
      </c>
      <c r="C3358">
        <v>26.593438001948609</v>
      </c>
      <c r="D3358">
        <v>55</v>
      </c>
      <c r="E3358">
        <v>0.69813170079773179</v>
      </c>
      <c r="F3358">
        <v>118</v>
      </c>
    </row>
    <row r="3359" spans="1:6" x14ac:dyDescent="0.25">
      <c r="A3359">
        <v>22.16181236263888</v>
      </c>
      <c r="B3359">
        <v>-36.035483554326731</v>
      </c>
      <c r="C3359">
        <v>23.163162337784279</v>
      </c>
      <c r="D3359">
        <v>52</v>
      </c>
      <c r="E3359">
        <v>0.69813170079773179</v>
      </c>
      <c r="F3359">
        <v>118.25</v>
      </c>
    </row>
    <row r="3360" spans="1:6" x14ac:dyDescent="0.25">
      <c r="A3360">
        <v>29.290482930511821</v>
      </c>
      <c r="B3360">
        <v>-27.171020936865251</v>
      </c>
      <c r="C3360">
        <v>17.46519560075053</v>
      </c>
      <c r="D3360">
        <v>46</v>
      </c>
      <c r="E3360">
        <v>0.69813170079773179</v>
      </c>
      <c r="F3360">
        <v>118.5</v>
      </c>
    </row>
    <row r="3361" spans="1:6" x14ac:dyDescent="0.25">
      <c r="A3361">
        <v>36.347424780916228</v>
      </c>
      <c r="B3361">
        <v>-20.323502851661772</v>
      </c>
      <c r="C3361">
        <v>13.06369581847723</v>
      </c>
      <c r="D3361">
        <v>45</v>
      </c>
      <c r="E3361">
        <v>0.69813170079773179</v>
      </c>
      <c r="F3361">
        <v>118.75</v>
      </c>
    </row>
    <row r="3362" spans="1:6" x14ac:dyDescent="0.25">
      <c r="A3362">
        <v>39.924266791780283</v>
      </c>
      <c r="B3362">
        <v>-12.234018066504589</v>
      </c>
      <c r="C3362">
        <v>7.8638752298304206</v>
      </c>
      <c r="D3362">
        <v>43</v>
      </c>
      <c r="E3362">
        <v>0.69813170079773179</v>
      </c>
      <c r="F3362">
        <v>119</v>
      </c>
    </row>
    <row r="3363" spans="1:6" x14ac:dyDescent="0.25">
      <c r="A3363">
        <v>42.634252364949241</v>
      </c>
      <c r="B3363">
        <v>-4.287148085882901</v>
      </c>
      <c r="C3363">
        <v>2.7557256704968922</v>
      </c>
      <c r="D3363">
        <v>43</v>
      </c>
      <c r="E3363">
        <v>0.69813170079773179</v>
      </c>
      <c r="F3363">
        <v>119.25</v>
      </c>
    </row>
    <row r="3364" spans="1:6" x14ac:dyDescent="0.25">
      <c r="A3364">
        <v>44.679188325046638</v>
      </c>
      <c r="B3364">
        <v>4.1088934865455888</v>
      </c>
      <c r="C3364">
        <v>-2.6411458226732289</v>
      </c>
      <c r="D3364">
        <v>45</v>
      </c>
      <c r="E3364">
        <v>0.69813170079773179</v>
      </c>
      <c r="F3364">
        <v>119.5</v>
      </c>
    </row>
    <row r="3365" spans="1:6" x14ac:dyDescent="0.25">
      <c r="A3365">
        <v>41.9632002731339</v>
      </c>
      <c r="B3365">
        <v>12.44886619963556</v>
      </c>
      <c r="C3365">
        <v>-8.0019769477712934</v>
      </c>
      <c r="D3365">
        <v>45</v>
      </c>
      <c r="E3365">
        <v>0.69813170079773179</v>
      </c>
      <c r="F3365">
        <v>119.75</v>
      </c>
    </row>
    <row r="3366" spans="1:6" x14ac:dyDescent="0.25">
      <c r="A3366">
        <v>41.523229496854647</v>
      </c>
      <c r="B3366">
        <v>22.683472535207201</v>
      </c>
      <c r="C3366">
        <v>-14.5806550902961</v>
      </c>
      <c r="D3366">
        <v>51</v>
      </c>
      <c r="E3366">
        <v>0.69813170079773179</v>
      </c>
      <c r="F3366">
        <v>120</v>
      </c>
    </row>
    <row r="3367" spans="1:6" x14ac:dyDescent="0.25">
      <c r="A3367">
        <v>33.55167660530558</v>
      </c>
      <c r="B3367">
        <v>30.43313416768315</v>
      </c>
      <c r="C3367">
        <v>-19.5620415669148</v>
      </c>
      <c r="D3367">
        <v>52</v>
      </c>
      <c r="E3367">
        <v>0.69813170079773179</v>
      </c>
      <c r="F3367">
        <v>120.25</v>
      </c>
    </row>
    <row r="3368" spans="1:6" x14ac:dyDescent="0.25">
      <c r="A3368">
        <v>22.679861996816811</v>
      </c>
      <c r="B3368">
        <v>35.845836946823908</v>
      </c>
      <c r="C3368">
        <v>-23.041259848262371</v>
      </c>
      <c r="D3368">
        <v>52</v>
      </c>
      <c r="E3368">
        <v>0.69813170079773179</v>
      </c>
      <c r="F3368">
        <v>120.5</v>
      </c>
    </row>
    <row r="3369" spans="1:6" x14ac:dyDescent="0.25">
      <c r="A3369">
        <v>10.19796335177141</v>
      </c>
      <c r="B3369">
        <v>38.279245754925959</v>
      </c>
      <c r="C3369">
        <v>-24.60542487941246</v>
      </c>
      <c r="D3369">
        <v>51</v>
      </c>
      <c r="E3369">
        <v>0.69813170079773179</v>
      </c>
      <c r="F3369">
        <v>120.75</v>
      </c>
    </row>
    <row r="3370" spans="1:6" x14ac:dyDescent="0.25">
      <c r="A3370">
        <v>-2.0438715864064632</v>
      </c>
      <c r="B3370">
        <v>32.135747809289519</v>
      </c>
      <c r="C3370">
        <v>-20.656460519822652</v>
      </c>
      <c r="D3370">
        <v>42</v>
      </c>
      <c r="E3370">
        <v>0.69813170079773179</v>
      </c>
      <c r="F3370">
        <v>121</v>
      </c>
    </row>
    <row r="3371" spans="1:6" x14ac:dyDescent="0.25">
      <c r="A3371">
        <v>-12.35898789718367</v>
      </c>
      <c r="B3371">
        <v>30.749365727411721</v>
      </c>
      <c r="C3371">
        <v>-19.765311295300169</v>
      </c>
      <c r="D3371">
        <v>42</v>
      </c>
      <c r="E3371">
        <v>0.69813170079773179</v>
      </c>
      <c r="F3371">
        <v>121.25</v>
      </c>
    </row>
    <row r="3372" spans="1:6" x14ac:dyDescent="0.25">
      <c r="A3372">
        <v>-22.948809924122859</v>
      </c>
      <c r="B3372">
        <v>28.75833401753302</v>
      </c>
      <c r="C3372">
        <v>-18.485500781697141</v>
      </c>
      <c r="D3372">
        <v>44</v>
      </c>
      <c r="E3372">
        <v>0.69813170079773179</v>
      </c>
      <c r="F3372">
        <v>121.5</v>
      </c>
    </row>
    <row r="3373" spans="1:6" x14ac:dyDescent="0.25">
      <c r="A3373">
        <v>-37.9712029995313</v>
      </c>
      <c r="B3373">
        <v>28.324877782866761</v>
      </c>
      <c r="C3373">
        <v>-18.20688048471229</v>
      </c>
      <c r="D3373">
        <v>53</v>
      </c>
      <c r="E3373">
        <v>0.69813170079773179</v>
      </c>
      <c r="F3373">
        <v>121.75</v>
      </c>
    </row>
    <row r="3374" spans="1:6" x14ac:dyDescent="0.25">
      <c r="A3374">
        <v>-46.805422916806933</v>
      </c>
      <c r="B3374">
        <v>20.62996777364431</v>
      </c>
      <c r="C3374">
        <v>-13.26068767313116</v>
      </c>
      <c r="D3374">
        <v>54</v>
      </c>
      <c r="E3374">
        <v>0.69813170079773179</v>
      </c>
      <c r="F3374">
        <v>122</v>
      </c>
    </row>
    <row r="3375" spans="1:6" x14ac:dyDescent="0.25">
      <c r="A3375">
        <v>-51.049865532996783</v>
      </c>
      <c r="B3375">
        <v>10.912066582867901</v>
      </c>
      <c r="C3375">
        <v>-7.0141411955420212</v>
      </c>
      <c r="D3375">
        <v>53</v>
      </c>
      <c r="E3375">
        <v>0.69813170079773179</v>
      </c>
      <c r="F3375">
        <v>122.25</v>
      </c>
    </row>
    <row r="3376" spans="1:6" x14ac:dyDescent="0.25">
      <c r="A3376">
        <v>-48.988019830428662</v>
      </c>
      <c r="B3376">
        <v>0.8299882417716079</v>
      </c>
      <c r="C3376">
        <v>-0.5335061579963053</v>
      </c>
      <c r="D3376">
        <v>49</v>
      </c>
      <c r="E3376">
        <v>0.69813170079773179</v>
      </c>
      <c r="F3376">
        <v>122.5</v>
      </c>
    </row>
    <row r="3377" spans="1:6" x14ac:dyDescent="0.25">
      <c r="A3377">
        <v>-41.888280075100013</v>
      </c>
      <c r="B3377">
        <v>-7.4417577508392174</v>
      </c>
      <c r="C3377">
        <v>4.7834696765282168</v>
      </c>
      <c r="D3377">
        <v>43</v>
      </c>
      <c r="E3377">
        <v>0.69813170079773179</v>
      </c>
      <c r="F3377">
        <v>122.75</v>
      </c>
    </row>
    <row r="3378" spans="1:6" x14ac:dyDescent="0.25">
      <c r="A3378">
        <v>-34.63078736098236</v>
      </c>
      <c r="B3378">
        <v>-13.7399540231375</v>
      </c>
      <c r="C3378">
        <v>8.831872203735502</v>
      </c>
      <c r="D3378">
        <v>39</v>
      </c>
      <c r="E3378">
        <v>0.69813170079773179</v>
      </c>
      <c r="F3378">
        <v>123</v>
      </c>
    </row>
    <row r="3379" spans="1:6" x14ac:dyDescent="0.25">
      <c r="A3379">
        <v>-29.116704213284169</v>
      </c>
      <c r="B3379">
        <v>-19.876123037624708</v>
      </c>
      <c r="C3379">
        <v>12.77612561719034</v>
      </c>
      <c r="D3379">
        <v>39</v>
      </c>
      <c r="E3379">
        <v>0.69813170079773179</v>
      </c>
      <c r="F3379">
        <v>123.25</v>
      </c>
    </row>
    <row r="3380" spans="1:6" x14ac:dyDescent="0.25">
      <c r="A3380">
        <v>-27.380050914907251</v>
      </c>
      <c r="B3380">
        <v>-31.129437397780119</v>
      </c>
      <c r="C3380">
        <v>20.00961665580585</v>
      </c>
      <c r="D3380">
        <v>49</v>
      </c>
      <c r="E3380">
        <v>0.69813170079773179</v>
      </c>
      <c r="F3380">
        <v>123.5</v>
      </c>
    </row>
    <row r="3381" spans="1:6" x14ac:dyDescent="0.25">
      <c r="A3381">
        <v>-16.47521707061312</v>
      </c>
      <c r="B3381">
        <v>-35.350832309002229</v>
      </c>
      <c r="C3381">
        <v>22.72307700033323</v>
      </c>
      <c r="D3381">
        <v>49</v>
      </c>
      <c r="E3381">
        <v>0.69813170079773179</v>
      </c>
      <c r="F3381">
        <v>123.75</v>
      </c>
    </row>
    <row r="3382" spans="1:6" x14ac:dyDescent="0.25">
      <c r="A3382">
        <v>-4.6388102298830436</v>
      </c>
      <c r="B3382">
        <v>-38.13702416961673</v>
      </c>
      <c r="C3382">
        <v>24.51400660654571</v>
      </c>
      <c r="D3382">
        <v>50</v>
      </c>
      <c r="E3382">
        <v>0.69813170079773179</v>
      </c>
      <c r="F3382">
        <v>124</v>
      </c>
    </row>
    <row r="3383" spans="1:6" x14ac:dyDescent="0.25">
      <c r="A3383">
        <v>7.82224428303737</v>
      </c>
      <c r="B3383">
        <v>-37.830595023712668</v>
      </c>
      <c r="C3383">
        <v>24.317037748311751</v>
      </c>
      <c r="D3383">
        <v>50</v>
      </c>
      <c r="E3383">
        <v>0.69813170079773179</v>
      </c>
      <c r="F3383">
        <v>124.25</v>
      </c>
    </row>
    <row r="3384" spans="1:6" x14ac:dyDescent="0.25">
      <c r="A3384">
        <v>19.79694953286301</v>
      </c>
      <c r="B3384">
        <v>-35.172042708743483</v>
      </c>
      <c r="C3384">
        <v>22.608153260546089</v>
      </c>
      <c r="D3384">
        <v>50</v>
      </c>
      <c r="E3384">
        <v>0.69813170079773179</v>
      </c>
      <c r="F3384">
        <v>124.5</v>
      </c>
    </row>
    <row r="3385" spans="1:6" x14ac:dyDescent="0.25">
      <c r="A3385">
        <v>29.319145291873991</v>
      </c>
      <c r="B3385">
        <v>-29.113596605918481</v>
      </c>
      <c r="C3385">
        <v>18.71385917169648</v>
      </c>
      <c r="D3385">
        <v>48</v>
      </c>
      <c r="E3385">
        <v>0.69813170079773179</v>
      </c>
      <c r="F3385">
        <v>124.75</v>
      </c>
    </row>
    <row r="3386" spans="1:6" x14ac:dyDescent="0.25">
      <c r="A3386">
        <v>34.659438534346307</v>
      </c>
      <c r="B3386">
        <v>-20.76423230190909</v>
      </c>
      <c r="C3386">
        <v>13.346991248320171</v>
      </c>
      <c r="D3386">
        <v>44</v>
      </c>
      <c r="E3386">
        <v>0.69813170079773179</v>
      </c>
      <c r="F3386">
        <v>125</v>
      </c>
    </row>
    <row r="3387" spans="1:6" x14ac:dyDescent="0.25">
      <c r="A3387">
        <v>41.203675090914167</v>
      </c>
      <c r="B3387">
        <v>-13.8579357822801</v>
      </c>
      <c r="C3387">
        <v>8.9077094166813886</v>
      </c>
      <c r="D3387">
        <v>45</v>
      </c>
      <c r="E3387">
        <v>0.69813170079773179</v>
      </c>
      <c r="F3387">
        <v>125.25</v>
      </c>
    </row>
    <row r="3388" spans="1:6" x14ac:dyDescent="0.25">
      <c r="A3388">
        <v>38.478571893616319</v>
      </c>
      <c r="B3388">
        <v>-4.8690248230279067</v>
      </c>
      <c r="C3388">
        <v>3.129748827498533</v>
      </c>
      <c r="D3388">
        <v>39</v>
      </c>
      <c r="E3388">
        <v>0.69813170079773179</v>
      </c>
      <c r="F3388">
        <v>125.5</v>
      </c>
    </row>
    <row r="3389" spans="1:6" x14ac:dyDescent="0.25">
      <c r="A3389">
        <v>39.85115980447479</v>
      </c>
      <c r="B3389">
        <v>2.6409166625753788</v>
      </c>
      <c r="C3389">
        <v>-1.697548508918181</v>
      </c>
      <c r="D3389">
        <v>40</v>
      </c>
      <c r="E3389">
        <v>0.69813170079773179</v>
      </c>
      <c r="F3389">
        <v>125.75</v>
      </c>
    </row>
    <row r="3390" spans="1:6" x14ac:dyDescent="0.25">
      <c r="A3390">
        <v>37.759365566092569</v>
      </c>
      <c r="B3390">
        <v>10.11150553150576</v>
      </c>
      <c r="C3390">
        <v>-6.499550470928809</v>
      </c>
      <c r="D3390">
        <v>40</v>
      </c>
      <c r="E3390">
        <v>0.69813170079773179</v>
      </c>
      <c r="F3390">
        <v>126</v>
      </c>
    </row>
    <row r="3391" spans="1:6" x14ac:dyDescent="0.25">
      <c r="A3391">
        <v>38.317858390524627</v>
      </c>
      <c r="B3391">
        <v>19.496421454883521</v>
      </c>
      <c r="C3391">
        <v>-12.532058144425941</v>
      </c>
      <c r="D3391">
        <v>46</v>
      </c>
      <c r="E3391">
        <v>0.69813170079773179</v>
      </c>
      <c r="F3391">
        <v>126.25</v>
      </c>
    </row>
    <row r="3392" spans="1:6" x14ac:dyDescent="0.25">
      <c r="A3392">
        <v>30.830027534851101</v>
      </c>
      <c r="B3392">
        <v>26.15241849185351</v>
      </c>
      <c r="C3392">
        <v>-16.81045056990056</v>
      </c>
      <c r="D3392">
        <v>46</v>
      </c>
      <c r="E3392">
        <v>0.69813170079773179</v>
      </c>
      <c r="F3392">
        <v>126.5</v>
      </c>
    </row>
    <row r="3393" spans="1:6" x14ac:dyDescent="0.25">
      <c r="A3393">
        <v>20.959566740092409</v>
      </c>
      <c r="B3393">
        <v>30.504506883437479</v>
      </c>
      <c r="C3393">
        <v>-19.607919064271361</v>
      </c>
      <c r="D3393">
        <v>45</v>
      </c>
      <c r="E3393">
        <v>0.69813170079773179</v>
      </c>
      <c r="F3393">
        <v>126.75</v>
      </c>
    </row>
    <row r="3394" spans="1:6" x14ac:dyDescent="0.25">
      <c r="A3394">
        <v>10.456159591334609</v>
      </c>
      <c r="B3394">
        <v>33.528503619966813</v>
      </c>
      <c r="C3394">
        <v>-21.551706698244939</v>
      </c>
      <c r="D3394">
        <v>45</v>
      </c>
      <c r="E3394">
        <v>0.69813170079773179</v>
      </c>
      <c r="F3394">
        <v>127</v>
      </c>
    </row>
    <row r="3395" spans="1:6" x14ac:dyDescent="0.25">
      <c r="A3395">
        <v>-0.69736091722640703</v>
      </c>
      <c r="B3395">
        <v>34.467860394074833</v>
      </c>
      <c r="C3395">
        <v>-22.155513593716702</v>
      </c>
      <c r="D3395">
        <v>45</v>
      </c>
      <c r="E3395">
        <v>0.69813170079773179</v>
      </c>
      <c r="F3395">
        <v>127.25</v>
      </c>
    </row>
    <row r="3396" spans="1:6" x14ac:dyDescent="0.25">
      <c r="A3396">
        <v>-11.5451335037544</v>
      </c>
      <c r="B3396">
        <v>32.524968716775938</v>
      </c>
      <c r="C3396">
        <v>-20.90664689658588</v>
      </c>
      <c r="D3396">
        <v>44</v>
      </c>
      <c r="E3396">
        <v>0.69813170079773179</v>
      </c>
      <c r="F3396">
        <v>127.5</v>
      </c>
    </row>
    <row r="3397" spans="1:6" x14ac:dyDescent="0.25">
      <c r="A3397">
        <v>-21.690582516236041</v>
      </c>
      <c r="B3397">
        <v>29.325784469995519</v>
      </c>
      <c r="C3397">
        <v>-18.850250901651052</v>
      </c>
      <c r="D3397">
        <v>44</v>
      </c>
      <c r="E3397">
        <v>0.69813170079773179</v>
      </c>
      <c r="F3397">
        <v>127.75</v>
      </c>
    </row>
    <row r="3398" spans="1:6" x14ac:dyDescent="0.25">
      <c r="A3398">
        <v>-36.030582739848583</v>
      </c>
      <c r="B3398">
        <v>28.722040433272259</v>
      </c>
      <c r="C3398">
        <v>-18.46217171542321</v>
      </c>
      <c r="D3398">
        <v>52</v>
      </c>
      <c r="E3398">
        <v>0.69813170079773179</v>
      </c>
      <c r="F3398">
        <v>128</v>
      </c>
    </row>
    <row r="3399" spans="1:6" x14ac:dyDescent="0.25">
      <c r="A3399">
        <v>-44.186633564309588</v>
      </c>
      <c r="B3399">
        <v>21.000538222623781</v>
      </c>
      <c r="C3399">
        <v>-13.498885766251149</v>
      </c>
      <c r="D3399">
        <v>52</v>
      </c>
      <c r="E3399">
        <v>0.69813170079773179</v>
      </c>
      <c r="F3399">
        <v>128.25</v>
      </c>
    </row>
    <row r="3400" spans="1:6" x14ac:dyDescent="0.25">
      <c r="A3400">
        <v>-48.641616344988464</v>
      </c>
      <c r="B3400">
        <v>11.743068023982129</v>
      </c>
      <c r="C3400">
        <v>-7.5482986255219062</v>
      </c>
      <c r="D3400">
        <v>51</v>
      </c>
      <c r="E3400">
        <v>0.69813170079773179</v>
      </c>
      <c r="F3400">
        <v>128.5</v>
      </c>
    </row>
    <row r="3401" spans="1:6" x14ac:dyDescent="0.25">
      <c r="A3401">
        <v>-46.928156321917427</v>
      </c>
      <c r="B3401">
        <v>1.9899682375737231</v>
      </c>
      <c r="C3401">
        <v>-1.279126926782149</v>
      </c>
      <c r="D3401">
        <v>47</v>
      </c>
      <c r="E3401">
        <v>0.69813170079773179</v>
      </c>
      <c r="F3401">
        <v>128.75</v>
      </c>
    </row>
    <row r="3402" spans="1:6" x14ac:dyDescent="0.25">
      <c r="A3402">
        <v>-45.130854041871856</v>
      </c>
      <c r="B3402">
        <v>-6.817623975672622</v>
      </c>
      <c r="C3402">
        <v>4.3822842190642453</v>
      </c>
      <c r="D3402">
        <v>46</v>
      </c>
      <c r="E3402">
        <v>0.69813170079773179</v>
      </c>
      <c r="F3402">
        <v>129</v>
      </c>
    </row>
    <row r="3403" spans="1:6" x14ac:dyDescent="0.25">
      <c r="A3403">
        <v>-36.109569788127473</v>
      </c>
      <c r="B3403">
        <v>-13.181730087827081</v>
      </c>
      <c r="C3403">
        <v>8.4730527746875026</v>
      </c>
      <c r="D3403">
        <v>40</v>
      </c>
      <c r="E3403">
        <v>0.69813170079773179</v>
      </c>
      <c r="F3403">
        <v>129.25</v>
      </c>
    </row>
    <row r="3404" spans="1:6" x14ac:dyDescent="0.25">
      <c r="A3404">
        <v>-30.729800514712728</v>
      </c>
      <c r="B3404">
        <v>-19.61551536896728</v>
      </c>
      <c r="C3404">
        <v>12.608610236788049</v>
      </c>
      <c r="D3404">
        <v>40</v>
      </c>
      <c r="E3404">
        <v>0.69813170079773179</v>
      </c>
      <c r="F3404">
        <v>129.5</v>
      </c>
    </row>
    <row r="3405" spans="1:6" x14ac:dyDescent="0.25">
      <c r="A3405">
        <v>-26.95531124506266</v>
      </c>
      <c r="B3405">
        <v>-28.55415834727031</v>
      </c>
      <c r="C3405">
        <v>18.354259190652829</v>
      </c>
      <c r="D3405">
        <v>46</v>
      </c>
      <c r="E3405">
        <v>0.69813170079773179</v>
      </c>
      <c r="F3405">
        <v>129.75</v>
      </c>
    </row>
    <row r="3406" spans="1:6" x14ac:dyDescent="0.25">
      <c r="A3406">
        <v>-17.997275192280132</v>
      </c>
      <c r="B3406">
        <v>-34.91262223797083</v>
      </c>
      <c r="C3406">
        <v>22.441400996234389</v>
      </c>
      <c r="D3406">
        <v>49</v>
      </c>
      <c r="E3406">
        <v>0.69813170079773179</v>
      </c>
      <c r="F3406">
        <v>130</v>
      </c>
    </row>
    <row r="3407" spans="1:6" x14ac:dyDescent="0.25">
      <c r="A3407">
        <v>-6.162300655227698</v>
      </c>
      <c r="B3407">
        <v>-37.238160656151898</v>
      </c>
      <c r="C3407">
        <v>23.93622827729121</v>
      </c>
      <c r="D3407">
        <v>49</v>
      </c>
      <c r="E3407">
        <v>0.69813170079773179</v>
      </c>
      <c r="F3407">
        <v>130.25</v>
      </c>
    </row>
    <row r="3408" spans="1:6" x14ac:dyDescent="0.25">
      <c r="A3408">
        <v>5.9322278105619004</v>
      </c>
      <c r="B3408">
        <v>-36.488238959836963</v>
      </c>
      <c r="C3408">
        <v>23.454187902664849</v>
      </c>
      <c r="D3408">
        <v>48</v>
      </c>
      <c r="E3408">
        <v>0.69813170079773179</v>
      </c>
      <c r="F3408">
        <v>130.5</v>
      </c>
    </row>
    <row r="3409" spans="1:6" x14ac:dyDescent="0.25">
      <c r="A3409">
        <v>17.532157845507442</v>
      </c>
      <c r="B3409">
        <v>-34.229617755283179</v>
      </c>
      <c r="C3409">
        <v>22.002374177402402</v>
      </c>
      <c r="D3409">
        <v>48</v>
      </c>
      <c r="E3409">
        <v>0.69813170079773179</v>
      </c>
      <c r="F3409">
        <v>130.75</v>
      </c>
    </row>
    <row r="3410" spans="1:6" x14ac:dyDescent="0.25">
      <c r="A3410">
        <v>23.952561501480861</v>
      </c>
      <c r="B3410">
        <v>-25.49069485403701</v>
      </c>
      <c r="C3410">
        <v>16.38510281447542</v>
      </c>
      <c r="D3410">
        <v>41</v>
      </c>
      <c r="E3410">
        <v>0.69813170079773179</v>
      </c>
      <c r="F3410">
        <v>131</v>
      </c>
    </row>
    <row r="3411" spans="1:6" x14ac:dyDescent="0.25">
      <c r="A3411">
        <v>26.072596417130509</v>
      </c>
      <c r="B3411">
        <v>-16.716973439201752</v>
      </c>
      <c r="C3411">
        <v>10.74546339817786</v>
      </c>
      <c r="D3411">
        <v>34</v>
      </c>
      <c r="E3411">
        <v>0.69813170079773179</v>
      </c>
      <c r="F3411">
        <v>131.25</v>
      </c>
    </row>
    <row r="3412" spans="1:6" x14ac:dyDescent="0.25">
      <c r="A3412">
        <v>30.66102528789656</v>
      </c>
      <c r="B3412">
        <v>-11.255941436390239</v>
      </c>
      <c r="C3412">
        <v>7.2351796906689554</v>
      </c>
      <c r="D3412">
        <v>34</v>
      </c>
      <c r="E3412">
        <v>0.69813170079773179</v>
      </c>
      <c r="F3412">
        <v>131.5</v>
      </c>
    </row>
    <row r="3413" spans="1:6" x14ac:dyDescent="0.25">
      <c r="A3413">
        <v>45.111253090708743</v>
      </c>
      <c r="B3413">
        <v>-6.8933293402116913</v>
      </c>
      <c r="C3413">
        <v>4.4309466893767624</v>
      </c>
      <c r="D3413">
        <v>46</v>
      </c>
      <c r="E3413">
        <v>0.69813170079773179</v>
      </c>
      <c r="F3413">
        <v>131.75</v>
      </c>
    </row>
    <row r="3414" spans="1:6" x14ac:dyDescent="0.25">
      <c r="A3414">
        <v>49.929503621999558</v>
      </c>
      <c r="B3414">
        <v>2.0332193477029969</v>
      </c>
      <c r="C3414">
        <v>-1.3069282044784341</v>
      </c>
      <c r="D3414">
        <v>50</v>
      </c>
      <c r="E3414">
        <v>0.69813170079773179</v>
      </c>
      <c r="F3414">
        <v>132</v>
      </c>
    </row>
    <row r="3415" spans="1:6" x14ac:dyDescent="0.25">
      <c r="A3415">
        <v>47.720661787633638</v>
      </c>
      <c r="B3415">
        <v>11.43277224694249</v>
      </c>
      <c r="C3415">
        <v>-7.3488443447027683</v>
      </c>
      <c r="D3415">
        <v>50</v>
      </c>
      <c r="E3415">
        <v>0.69813170079773179</v>
      </c>
      <c r="F3415">
        <v>132.25</v>
      </c>
    </row>
    <row r="3416" spans="1:6" x14ac:dyDescent="0.25">
      <c r="A3416">
        <v>45.948362761348463</v>
      </c>
      <c r="B3416">
        <v>21.731210000927572</v>
      </c>
      <c r="C3416">
        <v>-13.968552532092451</v>
      </c>
      <c r="D3416">
        <v>54</v>
      </c>
      <c r="E3416">
        <v>0.69813170079773179</v>
      </c>
      <c r="F3416">
        <v>132.5</v>
      </c>
    </row>
    <row r="3417" spans="1:6" x14ac:dyDescent="0.25">
      <c r="A3417">
        <v>37.501564142830368</v>
      </c>
      <c r="B3417">
        <v>29.763884590704741</v>
      </c>
      <c r="C3417">
        <v>-19.13185623104512</v>
      </c>
      <c r="D3417">
        <v>54</v>
      </c>
      <c r="E3417">
        <v>0.69813170079773179</v>
      </c>
      <c r="F3417">
        <v>132.75</v>
      </c>
    </row>
    <row r="3418" spans="1:6" x14ac:dyDescent="0.25">
      <c r="A3418">
        <v>20.28976103654065</v>
      </c>
      <c r="B3418">
        <v>27.29232194115243</v>
      </c>
      <c r="C3418">
        <v>-17.543166383348861</v>
      </c>
      <c r="D3418">
        <v>41</v>
      </c>
      <c r="E3418">
        <v>0.69813170079773179</v>
      </c>
      <c r="F3418">
        <v>133</v>
      </c>
    </row>
    <row r="3419" spans="1:6" x14ac:dyDescent="0.25">
      <c r="A3419">
        <v>8.9930772807899171</v>
      </c>
      <c r="B3419">
        <v>25.11790180138583</v>
      </c>
      <c r="C3419">
        <v>-16.145476059254019</v>
      </c>
      <c r="D3419">
        <v>34</v>
      </c>
      <c r="E3419">
        <v>0.69813170079773179</v>
      </c>
      <c r="F3419">
        <v>133.25</v>
      </c>
    </row>
    <row r="3420" spans="1:6" x14ac:dyDescent="0.25">
      <c r="A3420">
        <v>0.60135307980564046</v>
      </c>
      <c r="B3420">
        <v>26.041436905849579</v>
      </c>
      <c r="C3420">
        <v>-16.73911298151388</v>
      </c>
      <c r="D3420">
        <v>34</v>
      </c>
      <c r="E3420">
        <v>0.69813170079773179</v>
      </c>
      <c r="F3420">
        <v>133.5</v>
      </c>
    </row>
    <row r="3421" spans="1:6" x14ac:dyDescent="0.25">
      <c r="A3421">
        <v>-8.518445079228286</v>
      </c>
      <c r="B3421">
        <v>27.582239380789058</v>
      </c>
      <c r="C3421">
        <v>-17.729521721379331</v>
      </c>
      <c r="D3421">
        <v>37</v>
      </c>
      <c r="E3421">
        <v>0.69813170079773179</v>
      </c>
      <c r="F3421">
        <v>133.75</v>
      </c>
    </row>
    <row r="3422" spans="1:6" x14ac:dyDescent="0.25">
      <c r="A3422">
        <v>-19.944641360630481</v>
      </c>
      <c r="B3422">
        <v>29.182284654824791</v>
      </c>
      <c r="C3422">
        <v>-18.758010998467</v>
      </c>
      <c r="D3422">
        <v>43</v>
      </c>
      <c r="E3422">
        <v>0.69813170079773179</v>
      </c>
      <c r="F3422">
        <v>134</v>
      </c>
    </row>
    <row r="3423" spans="1:6" x14ac:dyDescent="0.25">
      <c r="A3423">
        <v>-36.103906427720602</v>
      </c>
      <c r="B3423">
        <v>30.761315040381319</v>
      </c>
      <c r="C3423">
        <v>-19.772992165621289</v>
      </c>
      <c r="D3423">
        <v>54</v>
      </c>
      <c r="E3423">
        <v>0.69813170079773179</v>
      </c>
      <c r="F3423">
        <v>134.25</v>
      </c>
    </row>
    <row r="3424" spans="1:6" x14ac:dyDescent="0.25">
      <c r="A3424">
        <v>-44.916287902193503</v>
      </c>
      <c r="B3424">
        <v>22.962520237361311</v>
      </c>
      <c r="C3424">
        <v>-14.760023495752259</v>
      </c>
      <c r="D3424">
        <v>54</v>
      </c>
      <c r="E3424">
        <v>0.69813170079773179</v>
      </c>
      <c r="F3424">
        <v>134.5</v>
      </c>
    </row>
    <row r="3425" spans="1:6" x14ac:dyDescent="0.25">
      <c r="A3425">
        <v>-36.787105436909449</v>
      </c>
      <c r="B3425">
        <v>9.9204640478244563</v>
      </c>
      <c r="C3425">
        <v>-6.3767513722823317</v>
      </c>
      <c r="D3425">
        <v>39</v>
      </c>
      <c r="E3425">
        <v>0.69813170079773179</v>
      </c>
      <c r="F3425">
        <v>134.75</v>
      </c>
    </row>
    <row r="3426" spans="1:6" x14ac:dyDescent="0.25">
      <c r="A3426">
        <v>-38.847425570506211</v>
      </c>
      <c r="B3426">
        <v>2.640079296492126</v>
      </c>
      <c r="C3426">
        <v>-1.6970102603750941</v>
      </c>
      <c r="D3426">
        <v>39</v>
      </c>
      <c r="E3426">
        <v>0.69813170079773179</v>
      </c>
      <c r="F3426">
        <v>135</v>
      </c>
    </row>
    <row r="3427" spans="1:6" x14ac:dyDescent="0.25">
      <c r="A3427">
        <v>-41.453354854775178</v>
      </c>
      <c r="B3427">
        <v>-5.1740260906705684</v>
      </c>
      <c r="C3427">
        <v>3.3257998632779242</v>
      </c>
      <c r="D3427">
        <v>42</v>
      </c>
      <c r="E3427">
        <v>0.69813170079773179</v>
      </c>
      <c r="F3427">
        <v>135.25</v>
      </c>
    </row>
    <row r="3428" spans="1:6" x14ac:dyDescent="0.25">
      <c r="A3428">
        <v>-38.493651804812103</v>
      </c>
      <c r="B3428">
        <v>-12.86951861831057</v>
      </c>
      <c r="C3428">
        <v>8.2723671104802676</v>
      </c>
      <c r="D3428">
        <v>42</v>
      </c>
      <c r="E3428">
        <v>0.69813170079773179</v>
      </c>
      <c r="F3428">
        <v>135.5</v>
      </c>
    </row>
    <row r="3429" spans="1:6" x14ac:dyDescent="0.25">
      <c r="A3429">
        <v>-33.929661829612733</v>
      </c>
      <c r="B3429">
        <v>-20.235438401496982</v>
      </c>
      <c r="C3429">
        <v>13.007089081057449</v>
      </c>
      <c r="D3429">
        <v>43</v>
      </c>
      <c r="E3429">
        <v>0.69813170079773179</v>
      </c>
      <c r="F3429">
        <v>135.75</v>
      </c>
    </row>
    <row r="3430" spans="1:6" x14ac:dyDescent="0.25">
      <c r="A3430">
        <v>-26.95212253782838</v>
      </c>
      <c r="B3430">
        <v>-26.64230648933847</v>
      </c>
      <c r="C3430">
        <v>17.125344504818049</v>
      </c>
      <c r="D3430">
        <v>44</v>
      </c>
      <c r="E3430">
        <v>0.69813170079773179</v>
      </c>
      <c r="F3430">
        <v>136</v>
      </c>
    </row>
    <row r="3431" spans="1:6" x14ac:dyDescent="0.25">
      <c r="A3431">
        <v>-19.101566077212791</v>
      </c>
      <c r="B3431">
        <v>-33.73319280965984</v>
      </c>
      <c r="C3431">
        <v>21.6832783732164</v>
      </c>
      <c r="D3431">
        <v>48</v>
      </c>
      <c r="E3431">
        <v>0.69813170079773179</v>
      </c>
      <c r="F3431">
        <v>136.25</v>
      </c>
    </row>
    <row r="3432" spans="1:6" x14ac:dyDescent="0.25">
      <c r="A3432">
        <v>-7.9303893717328213</v>
      </c>
      <c r="B3432">
        <v>-37.817379919243393</v>
      </c>
      <c r="C3432">
        <v>24.308543242898189</v>
      </c>
      <c r="D3432">
        <v>50</v>
      </c>
      <c r="E3432">
        <v>0.69813170079773179</v>
      </c>
      <c r="F3432">
        <v>136.5</v>
      </c>
    </row>
    <row r="3433" spans="1:6" x14ac:dyDescent="0.25">
      <c r="A3433">
        <v>4.3485687563666966</v>
      </c>
      <c r="B3433">
        <v>-36.618927178126953</v>
      </c>
      <c r="C3433">
        <v>23.53819267011367</v>
      </c>
      <c r="D3433">
        <v>48</v>
      </c>
      <c r="E3433">
        <v>0.69813170079773179</v>
      </c>
      <c r="F3433">
        <v>136.75</v>
      </c>
    </row>
    <row r="3434" spans="1:6" x14ac:dyDescent="0.25">
      <c r="A3434">
        <v>16.03993836627652</v>
      </c>
      <c r="B3434">
        <v>-34.656382102735812</v>
      </c>
      <c r="C3434">
        <v>22.276693012200909</v>
      </c>
      <c r="D3434">
        <v>48</v>
      </c>
      <c r="E3434">
        <v>0.69813170079773179</v>
      </c>
      <c r="F3434">
        <v>137</v>
      </c>
    </row>
    <row r="3435" spans="1:6" x14ac:dyDescent="0.25">
      <c r="A3435">
        <v>24.506187105354371</v>
      </c>
      <c r="B3435">
        <v>-27.994148456684162</v>
      </c>
      <c r="C3435">
        <v>17.994291771682128</v>
      </c>
      <c r="D3435">
        <v>44</v>
      </c>
      <c r="E3435">
        <v>0.69813170079773179</v>
      </c>
      <c r="F3435">
        <v>137.25</v>
      </c>
    </row>
    <row r="3436" spans="1:6" x14ac:dyDescent="0.25">
      <c r="A3436">
        <v>27.569558866311581</v>
      </c>
      <c r="B3436">
        <v>-18.90313693843116</v>
      </c>
      <c r="C3436">
        <v>12.15070220823149</v>
      </c>
      <c r="D3436">
        <v>37</v>
      </c>
      <c r="E3436">
        <v>0.69813170079773179</v>
      </c>
      <c r="F3436">
        <v>137.5</v>
      </c>
    </row>
    <row r="3437" spans="1:6" x14ac:dyDescent="0.25">
      <c r="A3437">
        <v>32.817500572892627</v>
      </c>
      <c r="B3437">
        <v>-13.090434448402149</v>
      </c>
      <c r="C3437">
        <v>8.4143690688467476</v>
      </c>
      <c r="D3437">
        <v>37</v>
      </c>
      <c r="E3437">
        <v>0.69813170079773179</v>
      </c>
      <c r="F3437">
        <v>137.75</v>
      </c>
    </row>
    <row r="3438" spans="1:6" x14ac:dyDescent="0.25">
      <c r="A3438">
        <v>44.78784908027783</v>
      </c>
      <c r="B3438">
        <v>-8.0361156420426454</v>
      </c>
      <c r="C3438">
        <v>5.1655155647132007</v>
      </c>
      <c r="D3438">
        <v>46</v>
      </c>
      <c r="E3438">
        <v>0.69813170079773179</v>
      </c>
      <c r="F3438">
        <v>138</v>
      </c>
    </row>
    <row r="3439" spans="1:6" x14ac:dyDescent="0.25">
      <c r="A3439">
        <v>45.990870783785702</v>
      </c>
      <c r="B3439">
        <v>0.70200964333789673</v>
      </c>
      <c r="C3439">
        <v>-0.45124310061806661</v>
      </c>
      <c r="D3439">
        <v>46</v>
      </c>
      <c r="E3439">
        <v>0.69813170079773179</v>
      </c>
      <c r="F3439">
        <v>138.25</v>
      </c>
    </row>
    <row r="3440" spans="1:6" x14ac:dyDescent="0.25">
      <c r="A3440">
        <v>51.080942466117051</v>
      </c>
      <c r="B3440">
        <v>10.826387621062601</v>
      </c>
      <c r="C3440">
        <v>-6.9590678204827654</v>
      </c>
      <c r="D3440">
        <v>53</v>
      </c>
      <c r="E3440">
        <v>0.69813170079773179</v>
      </c>
      <c r="F3440">
        <v>138.5</v>
      </c>
    </row>
    <row r="3441" spans="1:6" x14ac:dyDescent="0.25">
      <c r="A3441">
        <v>45.996437780983833</v>
      </c>
      <c r="B3441">
        <v>20.17080569884493</v>
      </c>
      <c r="C3441">
        <v>-12.965543980612161</v>
      </c>
      <c r="D3441">
        <v>53</v>
      </c>
      <c r="E3441">
        <v>0.69813170079773179</v>
      </c>
      <c r="F3441">
        <v>138.75</v>
      </c>
    </row>
    <row r="3442" spans="1:6" x14ac:dyDescent="0.25">
      <c r="A3442">
        <v>38.052097374755007</v>
      </c>
      <c r="B3442">
        <v>28.261100773982839</v>
      </c>
      <c r="C3442">
        <v>-18.165885413618831</v>
      </c>
      <c r="D3442">
        <v>53</v>
      </c>
      <c r="E3442">
        <v>0.69813170079773179</v>
      </c>
      <c r="F3442">
        <v>139</v>
      </c>
    </row>
    <row r="3443" spans="1:6" x14ac:dyDescent="0.25">
      <c r="A3443">
        <v>19.366960163694181</v>
      </c>
      <c r="B3443">
        <v>24.150708054457191</v>
      </c>
      <c r="C3443">
        <v>-15.52377590256199</v>
      </c>
      <c r="D3443">
        <v>37</v>
      </c>
      <c r="E3443">
        <v>0.69813170079773179</v>
      </c>
      <c r="F3443">
        <v>139.25</v>
      </c>
    </row>
    <row r="3444" spans="1:6" x14ac:dyDescent="0.25">
      <c r="A3444">
        <v>10.965104794569569</v>
      </c>
      <c r="B3444">
        <v>27.070394344002821</v>
      </c>
      <c r="C3444">
        <v>-17.400514073653579</v>
      </c>
      <c r="D3444">
        <v>37</v>
      </c>
      <c r="E3444">
        <v>0.69813170079773179</v>
      </c>
      <c r="F3444">
        <v>139.5</v>
      </c>
    </row>
    <row r="3445" spans="1:6" x14ac:dyDescent="0.25">
      <c r="A3445">
        <v>1.932343461668746</v>
      </c>
      <c r="B3445">
        <v>29.07202799484811</v>
      </c>
      <c r="C3445">
        <v>-18.687139383548569</v>
      </c>
      <c r="D3445">
        <v>38</v>
      </c>
      <c r="E3445">
        <v>0.69813170079773179</v>
      </c>
      <c r="F3445">
        <v>139.75</v>
      </c>
    </row>
    <row r="3446" spans="1:6" x14ac:dyDescent="0.25">
      <c r="A3446">
        <v>-8.5059836821835333</v>
      </c>
      <c r="B3446">
        <v>32.289007193680867</v>
      </c>
      <c r="C3446">
        <v>-20.754973753177602</v>
      </c>
      <c r="D3446">
        <v>43</v>
      </c>
      <c r="E3446">
        <v>0.69813170079773179</v>
      </c>
      <c r="F3446">
        <v>140</v>
      </c>
    </row>
    <row r="3447" spans="1:6" x14ac:dyDescent="0.25">
      <c r="A3447">
        <v>-20.840601686378481</v>
      </c>
      <c r="B3447">
        <v>33.123511225728038</v>
      </c>
      <c r="C3447">
        <v>-21.29138260521098</v>
      </c>
      <c r="D3447">
        <v>48</v>
      </c>
      <c r="E3447">
        <v>0.69813170079773179</v>
      </c>
      <c r="F3447">
        <v>140.25</v>
      </c>
    </row>
    <row r="3448" spans="1:6" x14ac:dyDescent="0.25">
      <c r="A3448">
        <v>-32.177483486986418</v>
      </c>
      <c r="B3448">
        <v>29.316687542378592</v>
      </c>
      <c r="C3448">
        <v>-18.844403509292679</v>
      </c>
      <c r="D3448">
        <v>50</v>
      </c>
      <c r="E3448">
        <v>0.69813170079773179</v>
      </c>
      <c r="F3448">
        <v>140.5</v>
      </c>
    </row>
    <row r="3449" spans="1:6" x14ac:dyDescent="0.25">
      <c r="A3449">
        <v>-42.27118148227833</v>
      </c>
      <c r="B3449">
        <v>23.19922583642624</v>
      </c>
      <c r="C3449">
        <v>-14.91217492197463</v>
      </c>
      <c r="D3449">
        <v>52</v>
      </c>
      <c r="E3449">
        <v>0.69813170079773179</v>
      </c>
      <c r="F3449">
        <v>140.75</v>
      </c>
    </row>
    <row r="3450" spans="1:6" x14ac:dyDescent="0.25">
      <c r="A3450">
        <v>-48.449562810663053</v>
      </c>
      <c r="B3450">
        <v>14.46668112989409</v>
      </c>
      <c r="C3450">
        <v>-9.299003383581983</v>
      </c>
      <c r="D3450">
        <v>52</v>
      </c>
      <c r="E3450">
        <v>0.69813170079773179</v>
      </c>
      <c r="F3450">
        <v>141</v>
      </c>
    </row>
    <row r="3451" spans="1:6" x14ac:dyDescent="0.25">
      <c r="A3451">
        <v>-39.704296142403628</v>
      </c>
      <c r="B3451">
        <v>3.718975583797302</v>
      </c>
      <c r="C3451">
        <v>-2.3905114259916691</v>
      </c>
      <c r="D3451">
        <v>40</v>
      </c>
      <c r="E3451">
        <v>0.69813170079773179</v>
      </c>
      <c r="F3451">
        <v>141.25</v>
      </c>
    </row>
    <row r="3452" spans="1:6" x14ac:dyDescent="0.25">
      <c r="A3452">
        <v>-39.671076985565023</v>
      </c>
      <c r="B3452">
        <v>-3.92149297540508</v>
      </c>
      <c r="C3452">
        <v>2.520687096063186</v>
      </c>
      <c r="D3452">
        <v>40</v>
      </c>
      <c r="E3452">
        <v>0.69813170079773179</v>
      </c>
      <c r="F3452">
        <v>141.5</v>
      </c>
    </row>
    <row r="3453" spans="1:6" x14ac:dyDescent="0.25">
      <c r="A3453">
        <v>-35.312737285227684</v>
      </c>
      <c r="B3453">
        <v>-10.752234990097371</v>
      </c>
      <c r="C3453">
        <v>6.9114034280726582</v>
      </c>
      <c r="D3453">
        <v>38</v>
      </c>
      <c r="E3453">
        <v>0.69813170079773179</v>
      </c>
      <c r="F3453">
        <v>141.75</v>
      </c>
    </row>
    <row r="3454" spans="1:6" x14ac:dyDescent="0.25">
      <c r="A3454">
        <v>-31.551386371190301</v>
      </c>
      <c r="B3454">
        <v>-17.560806858413191</v>
      </c>
      <c r="C3454">
        <v>11.287869064686401</v>
      </c>
      <c r="D3454">
        <v>39</v>
      </c>
      <c r="E3454">
        <v>0.69813170079773179</v>
      </c>
      <c r="F3454">
        <v>142</v>
      </c>
    </row>
    <row r="3455" spans="1:6" x14ac:dyDescent="0.25">
      <c r="A3455">
        <v>-24.260603572980148</v>
      </c>
      <c r="B3455">
        <v>-22.404974661921351</v>
      </c>
      <c r="C3455">
        <v>14.4016401080239</v>
      </c>
      <c r="D3455">
        <v>38</v>
      </c>
      <c r="E3455">
        <v>0.69813170079773179</v>
      </c>
      <c r="F3455">
        <v>142.25</v>
      </c>
    </row>
    <row r="3456" spans="1:6" x14ac:dyDescent="0.25">
      <c r="A3456">
        <v>-16.69859290471846</v>
      </c>
      <c r="B3456">
        <v>-26.998660092316602</v>
      </c>
      <c r="C3456">
        <v>17.354404185479549</v>
      </c>
      <c r="D3456">
        <v>39</v>
      </c>
      <c r="E3456">
        <v>0.69813170079773179</v>
      </c>
      <c r="F3456">
        <v>142.5</v>
      </c>
    </row>
    <row r="3457" spans="1:6" x14ac:dyDescent="0.25">
      <c r="A3457">
        <v>-8.2250264074030888</v>
      </c>
      <c r="B3457">
        <v>-32.331694495658581</v>
      </c>
      <c r="C3457">
        <v>20.78241262197982</v>
      </c>
      <c r="D3457">
        <v>43</v>
      </c>
      <c r="E3457">
        <v>0.69813170079773179</v>
      </c>
      <c r="F3457">
        <v>142.75</v>
      </c>
    </row>
    <row r="3458" spans="1:6" x14ac:dyDescent="0.25">
      <c r="A3458">
        <v>2.4726085900123409</v>
      </c>
      <c r="B3458">
        <v>-32.885407388476253</v>
      </c>
      <c r="C3458">
        <v>21.138332408806701</v>
      </c>
      <c r="D3458">
        <v>43</v>
      </c>
      <c r="E3458">
        <v>0.69813170079773179</v>
      </c>
      <c r="F3458">
        <v>143</v>
      </c>
    </row>
    <row r="3459" spans="1:6" x14ac:dyDescent="0.25">
      <c r="A3459">
        <v>12.108380242963619</v>
      </c>
      <c r="B3459">
        <v>-29.204153421172769</v>
      </c>
      <c r="C3459">
        <v>18.77206797051462</v>
      </c>
      <c r="D3459">
        <v>40</v>
      </c>
      <c r="E3459">
        <v>0.69813170079773179</v>
      </c>
      <c r="F3459">
        <v>143.25</v>
      </c>
    </row>
    <row r="3460" spans="1:6" x14ac:dyDescent="0.25">
      <c r="A3460">
        <v>19.576532606858329</v>
      </c>
      <c r="B3460">
        <v>-24.051348085927991</v>
      </c>
      <c r="C3460">
        <v>15.459908545892571</v>
      </c>
      <c r="D3460">
        <v>37</v>
      </c>
      <c r="E3460">
        <v>0.69813170079773179</v>
      </c>
      <c r="F3460">
        <v>143.5</v>
      </c>
    </row>
    <row r="3461" spans="1:6" x14ac:dyDescent="0.25">
      <c r="A3461">
        <v>26.735639508875671</v>
      </c>
      <c r="B3461">
        <v>-19.593457924099521</v>
      </c>
      <c r="C3461">
        <v>12.594431984525711</v>
      </c>
      <c r="D3461">
        <v>37</v>
      </c>
      <c r="E3461">
        <v>0.69813170079773179</v>
      </c>
      <c r="F3461">
        <v>143.75</v>
      </c>
    </row>
    <row r="3462" spans="1:6" x14ac:dyDescent="0.25">
      <c r="A3462">
        <v>30.49015903613202</v>
      </c>
      <c r="B3462">
        <v>-13.165052721007109</v>
      </c>
      <c r="C3462">
        <v>8.462332769933429</v>
      </c>
      <c r="D3462">
        <v>35</v>
      </c>
      <c r="E3462">
        <v>0.69813170079773179</v>
      </c>
      <c r="F3462">
        <v>144</v>
      </c>
    </row>
    <row r="3463" spans="1:6" x14ac:dyDescent="0.25">
      <c r="A3463">
        <v>33.794117854389548</v>
      </c>
      <c r="B3463">
        <v>-6.9772141373542027</v>
      </c>
      <c r="C3463">
        <v>4.484866797621037</v>
      </c>
      <c r="D3463">
        <v>35</v>
      </c>
      <c r="E3463">
        <v>0.69813170079773179</v>
      </c>
      <c r="F3463">
        <v>144.25</v>
      </c>
    </row>
    <row r="3464" spans="1:6" x14ac:dyDescent="0.25">
      <c r="A3464">
        <v>47.995778884952237</v>
      </c>
      <c r="B3464">
        <v>-0.48763360762712149</v>
      </c>
      <c r="C3464">
        <v>0.31344484104946119</v>
      </c>
      <c r="D3464">
        <v>48</v>
      </c>
      <c r="E3464">
        <v>0.69813170079773179</v>
      </c>
      <c r="F3464">
        <v>144.5</v>
      </c>
    </row>
    <row r="3465" spans="1:6" x14ac:dyDescent="0.25">
      <c r="A3465">
        <v>50.549626758454608</v>
      </c>
      <c r="B3465">
        <v>9.3424524890622482</v>
      </c>
      <c r="C3465">
        <v>-6.0052127040543812</v>
      </c>
      <c r="D3465">
        <v>52</v>
      </c>
      <c r="E3465">
        <v>0.69813170079773179</v>
      </c>
      <c r="F3465">
        <v>144.75</v>
      </c>
    </row>
    <row r="3466" spans="1:6" x14ac:dyDescent="0.25">
      <c r="A3466">
        <v>45.960895432842008</v>
      </c>
      <c r="B3466">
        <v>18.632306273383939</v>
      </c>
      <c r="C3466">
        <v>-11.976615612415969</v>
      </c>
      <c r="D3466">
        <v>52</v>
      </c>
      <c r="E3466">
        <v>0.69813170079773179</v>
      </c>
      <c r="F3466">
        <v>145</v>
      </c>
    </row>
    <row r="3467" spans="1:6" x14ac:dyDescent="0.25">
      <c r="A3467">
        <v>32.589224662241683</v>
      </c>
      <c r="B3467">
        <v>22.64620219039157</v>
      </c>
      <c r="C3467">
        <v>-14.556698174439861</v>
      </c>
      <c r="D3467">
        <v>44</v>
      </c>
      <c r="E3467">
        <v>0.69813170079773179</v>
      </c>
      <c r="F3467">
        <v>145.25</v>
      </c>
    </row>
    <row r="3468" spans="1:6" x14ac:dyDescent="0.25">
      <c r="A3468">
        <v>19.299493766601131</v>
      </c>
      <c r="B3468">
        <v>22.367048770931259</v>
      </c>
      <c r="C3468">
        <v>-14.377261815209151</v>
      </c>
      <c r="D3468">
        <v>35</v>
      </c>
      <c r="E3468">
        <v>0.69813170079773179</v>
      </c>
      <c r="F3468">
        <v>145.5</v>
      </c>
    </row>
    <row r="3469" spans="1:6" x14ac:dyDescent="0.25">
      <c r="A3469">
        <v>11.475791595954471</v>
      </c>
      <c r="B3469">
        <v>25.329398312696551</v>
      </c>
      <c r="C3469">
        <v>-16.281423396216478</v>
      </c>
      <c r="D3469">
        <v>35</v>
      </c>
      <c r="E3469">
        <v>0.69813170079773179</v>
      </c>
      <c r="F3469">
        <v>145.75</v>
      </c>
    </row>
    <row r="3470" spans="1:6" x14ac:dyDescent="0.25">
      <c r="A3470">
        <v>3.946093526866878</v>
      </c>
      <c r="B3470">
        <v>35.876964622036994</v>
      </c>
      <c r="C3470">
        <v>-23.061268332207689</v>
      </c>
      <c r="D3470">
        <v>47</v>
      </c>
      <c r="E3470">
        <v>0.69813170079773179</v>
      </c>
      <c r="F3470">
        <v>146</v>
      </c>
    </row>
    <row r="3471" spans="1:6" x14ac:dyDescent="0.25">
      <c r="A3471">
        <v>-7.7635106437408643</v>
      </c>
      <c r="B3471">
        <v>35.50950990265175</v>
      </c>
      <c r="C3471">
        <v>-22.825072991466008</v>
      </c>
      <c r="D3471">
        <v>47</v>
      </c>
      <c r="E3471">
        <v>0.69813170079773179</v>
      </c>
      <c r="F3471">
        <v>146.25</v>
      </c>
    </row>
    <row r="3472" spans="1:6" x14ac:dyDescent="0.25">
      <c r="A3472">
        <v>-18.99041732447354</v>
      </c>
      <c r="B3472">
        <v>32.934245845035868</v>
      </c>
      <c r="C3472">
        <v>-21.169725163559441</v>
      </c>
      <c r="D3472">
        <v>47</v>
      </c>
      <c r="E3472">
        <v>0.69813170079773179</v>
      </c>
      <c r="F3472">
        <v>146.5</v>
      </c>
    </row>
    <row r="3473" spans="1:6" x14ac:dyDescent="0.25">
      <c r="A3473">
        <v>-35.832389923502063</v>
      </c>
      <c r="B3473">
        <v>34.937336466420881</v>
      </c>
      <c r="C3473">
        <v>-22.45728699606504</v>
      </c>
      <c r="D3473">
        <v>58</v>
      </c>
      <c r="E3473">
        <v>0.69813170079773179</v>
      </c>
      <c r="F3473">
        <v>146.75</v>
      </c>
    </row>
    <row r="3474" spans="1:6" x14ac:dyDescent="0.25">
      <c r="A3474">
        <v>-46.001912311655737</v>
      </c>
      <c r="B3474">
        <v>27.06017773755471</v>
      </c>
      <c r="C3474">
        <v>-17.39394696561569</v>
      </c>
      <c r="D3474">
        <v>58</v>
      </c>
      <c r="E3474">
        <v>0.69813170079773179</v>
      </c>
      <c r="F3474">
        <v>147</v>
      </c>
    </row>
    <row r="3475" spans="1:6" x14ac:dyDescent="0.25">
      <c r="A3475">
        <v>-33.089746716566147</v>
      </c>
      <c r="B3475">
        <v>10.862409240501719</v>
      </c>
      <c r="C3475">
        <v>-6.9822220711390761</v>
      </c>
      <c r="D3475">
        <v>36</v>
      </c>
      <c r="E3475">
        <v>0.69813170079773179</v>
      </c>
      <c r="F3475">
        <v>147.25</v>
      </c>
    </row>
    <row r="3476" spans="1:6" x14ac:dyDescent="0.25">
      <c r="A3476">
        <v>-35.569222159886714</v>
      </c>
      <c r="B3476">
        <v>4.2534740968261557</v>
      </c>
      <c r="C3476">
        <v>-2.734080447562496</v>
      </c>
      <c r="D3476">
        <v>36</v>
      </c>
      <c r="E3476">
        <v>0.69813170079773179</v>
      </c>
      <c r="F3476">
        <v>147.5</v>
      </c>
    </row>
    <row r="3477" spans="1:6" x14ac:dyDescent="0.25">
      <c r="A3477">
        <v>-34.841698544754678</v>
      </c>
      <c r="B3477">
        <v>-2.547145868577978</v>
      </c>
      <c r="C3477">
        <v>1.637273804386183</v>
      </c>
      <c r="D3477">
        <v>35</v>
      </c>
      <c r="E3477">
        <v>0.69813170079773179</v>
      </c>
      <c r="F3477">
        <v>147.75</v>
      </c>
    </row>
    <row r="3478" spans="1:6" x14ac:dyDescent="0.25">
      <c r="A3478">
        <v>-41.405157597282333</v>
      </c>
      <c r="B3478">
        <v>-11.40385033232254</v>
      </c>
      <c r="C3478">
        <v>7.3302536963366496</v>
      </c>
      <c r="D3478">
        <v>44</v>
      </c>
      <c r="E3478">
        <v>0.69813170079773179</v>
      </c>
      <c r="F3478">
        <v>148</v>
      </c>
    </row>
    <row r="3479" spans="1:6" x14ac:dyDescent="0.25">
      <c r="A3479">
        <v>-37.263017640195429</v>
      </c>
      <c r="B3479">
        <v>-19.326005028254649</v>
      </c>
      <c r="C3479">
        <v>12.422516576901851</v>
      </c>
      <c r="D3479">
        <v>45</v>
      </c>
      <c r="E3479">
        <v>0.69813170079773179</v>
      </c>
      <c r="F3479">
        <v>148.25</v>
      </c>
    </row>
    <row r="3480" spans="1:6" x14ac:dyDescent="0.25">
      <c r="A3480">
        <v>-34.508375682681319</v>
      </c>
      <c r="B3480">
        <v>-29.79875475069468</v>
      </c>
      <c r="C3480">
        <v>19.15427033783444</v>
      </c>
      <c r="D3480">
        <v>52</v>
      </c>
      <c r="E3480">
        <v>0.69813170079773179</v>
      </c>
      <c r="F3480">
        <v>148.5</v>
      </c>
    </row>
    <row r="3481" spans="1:6" x14ac:dyDescent="0.25">
      <c r="A3481">
        <v>-23.353783332870119</v>
      </c>
      <c r="B3481">
        <v>-34.731485266785072</v>
      </c>
      <c r="C3481">
        <v>22.324968395500029</v>
      </c>
      <c r="D3481">
        <v>51</v>
      </c>
      <c r="E3481">
        <v>0.69813170079773179</v>
      </c>
      <c r="F3481">
        <v>148.75</v>
      </c>
    </row>
    <row r="3482" spans="1:6" x14ac:dyDescent="0.25">
      <c r="A3482">
        <v>-11.410788456914769</v>
      </c>
      <c r="B3482">
        <v>-38.077833224176807</v>
      </c>
      <c r="C3482">
        <v>24.475959400211298</v>
      </c>
      <c r="D3482">
        <v>51</v>
      </c>
      <c r="E3482">
        <v>0.69813170079773179</v>
      </c>
      <c r="F3482">
        <v>149</v>
      </c>
    </row>
    <row r="3483" spans="1:6" x14ac:dyDescent="0.25">
      <c r="A3483">
        <v>1.071248137913239</v>
      </c>
      <c r="B3483">
        <v>-33.695964339251027</v>
      </c>
      <c r="C3483">
        <v>21.659348373710039</v>
      </c>
      <c r="D3483">
        <v>44</v>
      </c>
      <c r="E3483">
        <v>0.69813170079773179</v>
      </c>
      <c r="F3483">
        <v>149.25</v>
      </c>
    </row>
    <row r="3484" spans="1:6" x14ac:dyDescent="0.25">
      <c r="A3484">
        <v>10.5658915768688</v>
      </c>
      <c r="B3484">
        <v>-28.758434127260951</v>
      </c>
      <c r="C3484">
        <v>18.485565130989858</v>
      </c>
      <c r="D3484">
        <v>39</v>
      </c>
      <c r="E3484">
        <v>0.69813170079773179</v>
      </c>
      <c r="F3484">
        <v>149.5</v>
      </c>
    </row>
    <row r="3485" spans="1:6" x14ac:dyDescent="0.25">
      <c r="A3485">
        <v>17.522733662703189</v>
      </c>
      <c r="B3485">
        <v>-23.209424921830859</v>
      </c>
      <c r="C3485">
        <v>14.918730767702851</v>
      </c>
      <c r="D3485">
        <v>35</v>
      </c>
      <c r="E3485">
        <v>0.69813170079773179</v>
      </c>
      <c r="F3485">
        <v>149.75</v>
      </c>
    </row>
    <row r="3486" spans="1:6" x14ac:dyDescent="0.25">
      <c r="A3486">
        <v>24.473778226743129</v>
      </c>
      <c r="B3486">
        <v>-19.16694907519549</v>
      </c>
      <c r="C3486">
        <v>12.32027738102853</v>
      </c>
      <c r="D3486">
        <v>35</v>
      </c>
      <c r="E3486">
        <v>0.69813170079773179</v>
      </c>
      <c r="F3486">
        <v>150</v>
      </c>
    </row>
    <row r="3487" spans="1:6" x14ac:dyDescent="0.25">
      <c r="A3487">
        <v>39.301298362379519</v>
      </c>
      <c r="B3487">
        <v>-18.311634221685381</v>
      </c>
      <c r="C3487">
        <v>11.77049159081138</v>
      </c>
      <c r="D3487">
        <v>46</v>
      </c>
      <c r="E3487">
        <v>0.69813170079773179</v>
      </c>
      <c r="F3487">
        <v>150.25</v>
      </c>
    </row>
    <row r="3488" spans="1:6" x14ac:dyDescent="0.25">
      <c r="A3488">
        <v>47.819016573180683</v>
      </c>
      <c r="B3488">
        <v>-11.189013437450219</v>
      </c>
      <c r="C3488">
        <v>7.1921592022091971</v>
      </c>
      <c r="D3488">
        <v>50</v>
      </c>
      <c r="E3488">
        <v>0.69813170079773179</v>
      </c>
      <c r="F3488">
        <v>150.5</v>
      </c>
    </row>
    <row r="3489" spans="1:6" x14ac:dyDescent="0.25">
      <c r="A3489">
        <v>49.946075735680083</v>
      </c>
      <c r="B3489">
        <v>-1.7783979715033049</v>
      </c>
      <c r="C3489">
        <v>1.1431321811740001</v>
      </c>
      <c r="D3489">
        <v>50</v>
      </c>
      <c r="E3489">
        <v>0.69813170079773179</v>
      </c>
      <c r="F3489">
        <v>150.75</v>
      </c>
    </row>
    <row r="3490" spans="1:6" x14ac:dyDescent="0.25">
      <c r="A3490">
        <v>48.967729818821432</v>
      </c>
      <c r="B3490">
        <v>7.7427896667810918</v>
      </c>
      <c r="C3490">
        <v>-4.9769692622158539</v>
      </c>
      <c r="D3490">
        <v>50</v>
      </c>
      <c r="E3490">
        <v>0.69813170079773179</v>
      </c>
      <c r="F3490">
        <v>151</v>
      </c>
    </row>
    <row r="3491" spans="1:6" x14ac:dyDescent="0.25">
      <c r="A3491">
        <v>41.349223022519688</v>
      </c>
      <c r="B3491">
        <v>15.43996269356316</v>
      </c>
      <c r="C3491">
        <v>-9.9246167134448058</v>
      </c>
      <c r="D3491">
        <v>46</v>
      </c>
      <c r="E3491">
        <v>0.69813170079773179</v>
      </c>
      <c r="F3491">
        <v>151.25</v>
      </c>
    </row>
    <row r="3492" spans="1:6" x14ac:dyDescent="0.25">
      <c r="A3492">
        <v>30.501947996426502</v>
      </c>
      <c r="B3492">
        <v>19.823110257083471</v>
      </c>
      <c r="C3492">
        <v>-12.742049658703399</v>
      </c>
      <c r="D3492">
        <v>40</v>
      </c>
      <c r="E3492">
        <v>0.69813170079773179</v>
      </c>
      <c r="F3492">
        <v>151.5</v>
      </c>
    </row>
    <row r="3493" spans="1:6" x14ac:dyDescent="0.25">
      <c r="A3493">
        <v>23.15158649368065</v>
      </c>
      <c r="B3493">
        <v>24.98766101391384</v>
      </c>
      <c r="C3493">
        <v>-16.0617588947912</v>
      </c>
      <c r="D3493">
        <v>40</v>
      </c>
      <c r="E3493">
        <v>0.69813170079773179</v>
      </c>
      <c r="F3493">
        <v>151.75</v>
      </c>
    </row>
    <row r="3494" spans="1:6" x14ac:dyDescent="0.25">
      <c r="A3494">
        <v>14.361771475644639</v>
      </c>
      <c r="B3494">
        <v>28.598600034668401</v>
      </c>
      <c r="C3494">
        <v>-18.382825756665881</v>
      </c>
      <c r="D3494">
        <v>40</v>
      </c>
      <c r="E3494">
        <v>0.69813170079773179</v>
      </c>
      <c r="F3494">
        <v>152</v>
      </c>
    </row>
    <row r="3495" spans="1:6" x14ac:dyDescent="0.25">
      <c r="A3495">
        <v>4.7959863440468418</v>
      </c>
      <c r="B3495">
        <v>31.192202035843909</v>
      </c>
      <c r="C3495">
        <v>-20.049960987479711</v>
      </c>
      <c r="D3495">
        <v>41</v>
      </c>
      <c r="E3495">
        <v>0.69813170079773179</v>
      </c>
      <c r="F3495">
        <v>152.25</v>
      </c>
    </row>
    <row r="3496" spans="1:6" x14ac:dyDescent="0.25">
      <c r="A3496">
        <v>-5.4270342763325434</v>
      </c>
      <c r="B3496">
        <v>31.13145899053934</v>
      </c>
      <c r="C3496">
        <v>-20.01091611058331</v>
      </c>
      <c r="D3496">
        <v>41</v>
      </c>
      <c r="E3496">
        <v>0.69813170079773179</v>
      </c>
      <c r="F3496">
        <v>152.5</v>
      </c>
    </row>
    <row r="3497" spans="1:6" x14ac:dyDescent="0.25">
      <c r="A3497">
        <v>-15.68610692718446</v>
      </c>
      <c r="B3497">
        <v>29.84572511060782</v>
      </c>
      <c r="C3497">
        <v>-19.18446230320912</v>
      </c>
      <c r="D3497">
        <v>42</v>
      </c>
      <c r="E3497">
        <v>0.69813170079773179</v>
      </c>
      <c r="F3497">
        <v>152.75</v>
      </c>
    </row>
    <row r="3498" spans="1:6" x14ac:dyDescent="0.25">
      <c r="A3498">
        <v>-24.83752673406164</v>
      </c>
      <c r="B3498">
        <v>25.94502472090107</v>
      </c>
      <c r="C3498">
        <v>-16.677140423606168</v>
      </c>
      <c r="D3498">
        <v>42</v>
      </c>
      <c r="E3498">
        <v>0.69813170079773179</v>
      </c>
      <c r="F3498">
        <v>153</v>
      </c>
    </row>
    <row r="3499" spans="1:6" x14ac:dyDescent="0.25">
      <c r="A3499">
        <v>-32.444669427220632</v>
      </c>
      <c r="B3499">
        <v>20.431188356733781</v>
      </c>
      <c r="C3499">
        <v>-13.13291472688036</v>
      </c>
      <c r="D3499">
        <v>42</v>
      </c>
      <c r="E3499">
        <v>0.69813170079773179</v>
      </c>
      <c r="F3499">
        <v>153.25</v>
      </c>
    </row>
    <row r="3500" spans="1:6" x14ac:dyDescent="0.25">
      <c r="A3500">
        <v>-29.884296921755318</v>
      </c>
      <c r="B3500">
        <v>10.722674016526559</v>
      </c>
      <c r="C3500">
        <v>-6.8924020005310744</v>
      </c>
      <c r="D3500">
        <v>33</v>
      </c>
      <c r="E3500">
        <v>0.69813170079773179</v>
      </c>
      <c r="F3500">
        <v>153.5</v>
      </c>
    </row>
    <row r="3501" spans="1:6" x14ac:dyDescent="0.25">
      <c r="A3501">
        <v>-32.418292738911049</v>
      </c>
      <c r="B3501">
        <v>4.7255875311280047</v>
      </c>
      <c r="C3501">
        <v>-3.0375491134982839</v>
      </c>
      <c r="D3501">
        <v>33</v>
      </c>
      <c r="E3501">
        <v>0.69813170079773179</v>
      </c>
      <c r="F3501">
        <v>153.75</v>
      </c>
    </row>
    <row r="3502" spans="1:6" x14ac:dyDescent="0.25">
      <c r="A3502">
        <v>-35.930919413466007</v>
      </c>
      <c r="B3502">
        <v>-1.707614289758006</v>
      </c>
      <c r="C3502">
        <v>1.0976333075801259</v>
      </c>
      <c r="D3502">
        <v>36</v>
      </c>
      <c r="E3502">
        <v>0.69813170079773179</v>
      </c>
      <c r="F3502">
        <v>154</v>
      </c>
    </row>
    <row r="3503" spans="1:6" x14ac:dyDescent="0.25">
      <c r="A3503">
        <v>-42.828022532190637</v>
      </c>
      <c r="B3503">
        <v>-10.58030473908557</v>
      </c>
      <c r="C3503">
        <v>6.8008887929919739</v>
      </c>
      <c r="D3503">
        <v>45</v>
      </c>
      <c r="E3503">
        <v>0.69813170079773179</v>
      </c>
      <c r="F3503">
        <v>154.25</v>
      </c>
    </row>
    <row r="3504" spans="1:6" x14ac:dyDescent="0.25">
      <c r="A3504">
        <v>-38.079556790653271</v>
      </c>
      <c r="B3504">
        <v>-18.368259512170511</v>
      </c>
      <c r="C3504">
        <v>11.80688962593012</v>
      </c>
      <c r="D3504">
        <v>45</v>
      </c>
      <c r="E3504">
        <v>0.69813170079773179</v>
      </c>
      <c r="F3504">
        <v>154.5</v>
      </c>
    </row>
    <row r="3505" spans="1:6" x14ac:dyDescent="0.25">
      <c r="A3505">
        <v>-30.963488643209139</v>
      </c>
      <c r="B3505">
        <v>-25.014164874007861</v>
      </c>
      <c r="C3505">
        <v>16.078795247668509</v>
      </c>
      <c r="D3505">
        <v>45</v>
      </c>
      <c r="E3505">
        <v>0.69813170079773179</v>
      </c>
      <c r="F3505">
        <v>154.75</v>
      </c>
    </row>
    <row r="3506" spans="1:6" x14ac:dyDescent="0.25">
      <c r="A3506">
        <v>-20.947938041543679</v>
      </c>
      <c r="B3506">
        <v>-28.76681903509062</v>
      </c>
      <c r="C3506">
        <v>18.490954845851139</v>
      </c>
      <c r="D3506">
        <v>43</v>
      </c>
      <c r="E3506">
        <v>0.69813170079773179</v>
      </c>
      <c r="F3506">
        <v>155</v>
      </c>
    </row>
    <row r="3507" spans="1:6" x14ac:dyDescent="0.25">
      <c r="A3507">
        <v>-10.75014532195449</v>
      </c>
      <c r="B3507">
        <v>-31.102106045056122</v>
      </c>
      <c r="C3507">
        <v>19.99204840091889</v>
      </c>
      <c r="D3507">
        <v>42</v>
      </c>
      <c r="E3507">
        <v>0.69813170079773179</v>
      </c>
      <c r="F3507">
        <v>155.25</v>
      </c>
    </row>
    <row r="3508" spans="1:6" x14ac:dyDescent="0.25">
      <c r="A3508">
        <v>-0.32694079501649609</v>
      </c>
      <c r="B3508">
        <v>-28.342537850725812</v>
      </c>
      <c r="C3508">
        <v>18.218232157518312</v>
      </c>
      <c r="D3508">
        <v>37</v>
      </c>
      <c r="E3508">
        <v>0.69813170079773179</v>
      </c>
      <c r="F3508">
        <v>155.5</v>
      </c>
    </row>
    <row r="3509" spans="1:6" x14ac:dyDescent="0.25">
      <c r="A3509">
        <v>8.8368121220490394</v>
      </c>
      <c r="B3509">
        <v>-27.523399599719099</v>
      </c>
      <c r="C3509">
        <v>17.69170023915089</v>
      </c>
      <c r="D3509">
        <v>37</v>
      </c>
      <c r="E3509">
        <v>0.69813170079773179</v>
      </c>
      <c r="F3509">
        <v>155.75</v>
      </c>
    </row>
    <row r="3510" spans="1:6" x14ac:dyDescent="0.25">
      <c r="A3510">
        <v>19.80939632957622</v>
      </c>
      <c r="B3510">
        <v>-28.370420705375668</v>
      </c>
      <c r="C3510">
        <v>18.23615491100993</v>
      </c>
      <c r="D3510">
        <v>42</v>
      </c>
      <c r="E3510">
        <v>0.69813170079773179</v>
      </c>
      <c r="F3510">
        <v>156</v>
      </c>
    </row>
    <row r="3511" spans="1:6" x14ac:dyDescent="0.25">
      <c r="A3511">
        <v>29.7064579620342</v>
      </c>
      <c r="B3511">
        <v>-24.86432471514647</v>
      </c>
      <c r="C3511">
        <v>15.98247985011894</v>
      </c>
      <c r="D3511">
        <v>44</v>
      </c>
      <c r="E3511">
        <v>0.69813170079773179</v>
      </c>
      <c r="F3511">
        <v>156.25</v>
      </c>
    </row>
    <row r="3512" spans="1:6" x14ac:dyDescent="0.25">
      <c r="A3512">
        <v>38.486539120007563</v>
      </c>
      <c r="B3512">
        <v>-19.300463620168671</v>
      </c>
      <c r="C3512">
        <v>12.40609887625023</v>
      </c>
      <c r="D3512">
        <v>46</v>
      </c>
      <c r="E3512">
        <v>0.69813170079773179</v>
      </c>
      <c r="F3512">
        <v>156.5</v>
      </c>
    </row>
    <row r="3513" spans="1:6" x14ac:dyDescent="0.25">
      <c r="A3513">
        <v>48.254226675063947</v>
      </c>
      <c r="B3513">
        <v>-12.646222316952249</v>
      </c>
      <c r="C3513">
        <v>8.128835014678307</v>
      </c>
      <c r="D3513">
        <v>51</v>
      </c>
      <c r="E3513">
        <v>0.69813170079773179</v>
      </c>
      <c r="F3513">
        <v>156.75</v>
      </c>
    </row>
    <row r="3514" spans="1:6" x14ac:dyDescent="0.25">
      <c r="A3514">
        <v>50.838380661447587</v>
      </c>
      <c r="B3514">
        <v>-3.1078236805970252</v>
      </c>
      <c r="C3514">
        <v>1.9976705549781839</v>
      </c>
      <c r="D3514">
        <v>51</v>
      </c>
      <c r="E3514">
        <v>0.69813170079773179</v>
      </c>
      <c r="F3514">
        <v>157</v>
      </c>
    </row>
    <row r="3515" spans="1:6" x14ac:dyDescent="0.25">
      <c r="A3515">
        <v>38.435379694704089</v>
      </c>
      <c r="B3515">
        <v>5.065262172725796</v>
      </c>
      <c r="C3515">
        <v>-3.2558877644420612</v>
      </c>
      <c r="D3515">
        <v>39</v>
      </c>
      <c r="E3515">
        <v>0.69813170079773179</v>
      </c>
      <c r="F3515">
        <v>157.25</v>
      </c>
    </row>
    <row r="3516" spans="1:6" x14ac:dyDescent="0.25">
      <c r="A3516">
        <v>32.865807597803787</v>
      </c>
      <c r="B3516">
        <v>11.25430331687858</v>
      </c>
      <c r="C3516">
        <v>-7.2341267277436696</v>
      </c>
      <c r="D3516">
        <v>36</v>
      </c>
      <c r="E3516">
        <v>0.69813170079773179</v>
      </c>
      <c r="F3516">
        <v>157.5</v>
      </c>
    </row>
    <row r="3517" spans="1:6" x14ac:dyDescent="0.25">
      <c r="A3517">
        <v>27.425772924129689</v>
      </c>
      <c r="B3517">
        <v>16.657318554594148</v>
      </c>
      <c r="C3517">
        <v>-10.707117977494811</v>
      </c>
      <c r="D3517">
        <v>35</v>
      </c>
      <c r="E3517">
        <v>0.69813170079773179</v>
      </c>
      <c r="F3517">
        <v>157.75</v>
      </c>
    </row>
    <row r="3518" spans="1:6" x14ac:dyDescent="0.25">
      <c r="A3518">
        <v>21.799003499531629</v>
      </c>
      <c r="B3518">
        <v>21.946918566421381</v>
      </c>
      <c r="C3518">
        <v>-14.10720732529513</v>
      </c>
      <c r="D3518">
        <v>36</v>
      </c>
      <c r="E3518">
        <v>0.69813170079773179</v>
      </c>
      <c r="F3518">
        <v>158</v>
      </c>
    </row>
    <row r="3519" spans="1:6" x14ac:dyDescent="0.25">
      <c r="A3519">
        <v>16.76197823888365</v>
      </c>
      <c r="B3519">
        <v>30.334161388487281</v>
      </c>
      <c r="C3519">
        <v>-19.498423090751452</v>
      </c>
      <c r="D3519">
        <v>43</v>
      </c>
      <c r="E3519">
        <v>0.69813170079773179</v>
      </c>
      <c r="F3519">
        <v>158.25</v>
      </c>
    </row>
    <row r="3520" spans="1:6" x14ac:dyDescent="0.25">
      <c r="A3520">
        <v>7.1933907703313951</v>
      </c>
      <c r="B3520">
        <v>36.354883633813778</v>
      </c>
      <c r="C3520">
        <v>-23.368468751411449</v>
      </c>
      <c r="D3520">
        <v>48</v>
      </c>
      <c r="E3520">
        <v>0.69813170079773179</v>
      </c>
      <c r="F3520">
        <v>158.5</v>
      </c>
    </row>
    <row r="3521" spans="1:6" x14ac:dyDescent="0.25">
      <c r="A3521">
        <v>-4.8709206772104237</v>
      </c>
      <c r="B3521">
        <v>37.35025737896958</v>
      </c>
      <c r="C3521">
        <v>-24.008282661804881</v>
      </c>
      <c r="D3521">
        <v>49</v>
      </c>
      <c r="E3521">
        <v>0.69813170079773179</v>
      </c>
      <c r="F3521">
        <v>158.75</v>
      </c>
    </row>
    <row r="3522" spans="1:6" x14ac:dyDescent="0.25">
      <c r="A3522">
        <v>-16.439749397563538</v>
      </c>
      <c r="B3522">
        <v>34.546265744615532</v>
      </c>
      <c r="C3522">
        <v>-22.205911581577389</v>
      </c>
      <c r="D3522">
        <v>48</v>
      </c>
      <c r="E3522">
        <v>0.69813170079773179</v>
      </c>
      <c r="F3522">
        <v>159</v>
      </c>
    </row>
    <row r="3523" spans="1:6" x14ac:dyDescent="0.25">
      <c r="A3523">
        <v>-24.828687280321141</v>
      </c>
      <c r="B3523">
        <v>27.8268877140572</v>
      </c>
      <c r="C3523">
        <v>-17.886778638734551</v>
      </c>
      <c r="D3523">
        <v>44</v>
      </c>
      <c r="E3523">
        <v>0.69813170079773179</v>
      </c>
      <c r="F3523">
        <v>159.25</v>
      </c>
    </row>
    <row r="3524" spans="1:6" x14ac:dyDescent="0.25">
      <c r="A3524">
        <v>-25.533904769279889</v>
      </c>
      <c r="B3524">
        <v>17.19799132024778</v>
      </c>
      <c r="C3524">
        <v>-11.05465573215192</v>
      </c>
      <c r="D3524">
        <v>34</v>
      </c>
      <c r="E3524">
        <v>0.69813170079773179</v>
      </c>
      <c r="F3524">
        <v>159.5</v>
      </c>
    </row>
    <row r="3525" spans="1:6" x14ac:dyDescent="0.25">
      <c r="A3525">
        <v>-29.40341852147413</v>
      </c>
      <c r="B3525">
        <v>11.476332144796951</v>
      </c>
      <c r="C3525">
        <v>-7.3768441073228272</v>
      </c>
      <c r="D3525">
        <v>33</v>
      </c>
      <c r="E3525">
        <v>0.69813170079773179</v>
      </c>
      <c r="F3525">
        <v>159.75</v>
      </c>
    </row>
    <row r="3526" spans="1:6" x14ac:dyDescent="0.25">
      <c r="A3526">
        <v>-32.19576732224283</v>
      </c>
      <c r="B3526">
        <v>5.5469534954190234</v>
      </c>
      <c r="C3526">
        <v>-3.5655129783627881</v>
      </c>
      <c r="D3526">
        <v>33</v>
      </c>
      <c r="E3526">
        <v>0.69813170079773179</v>
      </c>
      <c r="F3526">
        <v>160</v>
      </c>
    </row>
    <row r="3527" spans="1:6" x14ac:dyDescent="0.25">
      <c r="A3527">
        <v>-34.98551132425083</v>
      </c>
      <c r="B3527">
        <v>-0.77138712007573518</v>
      </c>
      <c r="C3527">
        <v>0.49583808305646532</v>
      </c>
      <c r="D3527">
        <v>35</v>
      </c>
      <c r="E3527">
        <v>0.69813170079773179</v>
      </c>
      <c r="F3527">
        <v>160.25</v>
      </c>
    </row>
    <row r="3528" spans="1:6" x14ac:dyDescent="0.25">
      <c r="A3528">
        <v>-42.301307156235993</v>
      </c>
      <c r="B3528">
        <v>-9.2751316369728976</v>
      </c>
      <c r="C3528">
        <v>5.9619396944578069</v>
      </c>
      <c r="D3528">
        <v>44</v>
      </c>
      <c r="E3528">
        <v>0.69813170079773179</v>
      </c>
      <c r="F3528">
        <v>160.5</v>
      </c>
    </row>
    <row r="3529" spans="1:6" x14ac:dyDescent="0.25">
      <c r="A3529">
        <v>-40.58101585985208</v>
      </c>
      <c r="B3529">
        <v>-18.163189206581389</v>
      </c>
      <c r="C3529">
        <v>11.6750729743828</v>
      </c>
      <c r="D3529">
        <v>47</v>
      </c>
      <c r="E3529">
        <v>0.69813170079773179</v>
      </c>
      <c r="F3529">
        <v>160.75</v>
      </c>
    </row>
    <row r="3530" spans="1:6" x14ac:dyDescent="0.25">
      <c r="A3530">
        <v>-31.318089247971841</v>
      </c>
      <c r="B3530">
        <v>-23.67532556158228</v>
      </c>
      <c r="C3530">
        <v>15.21820592628009</v>
      </c>
      <c r="D3530">
        <v>44</v>
      </c>
      <c r="E3530">
        <v>0.69813170079773179</v>
      </c>
      <c r="F3530">
        <v>161</v>
      </c>
    </row>
    <row r="3531" spans="1:6" x14ac:dyDescent="0.25">
      <c r="A3531">
        <v>-23.729971011493511</v>
      </c>
      <c r="B3531">
        <v>-30.18728813370975</v>
      </c>
      <c r="C3531">
        <v>19.40401478238612</v>
      </c>
      <c r="D3531">
        <v>46</v>
      </c>
      <c r="E3531">
        <v>0.69813170079773179</v>
      </c>
      <c r="F3531">
        <v>161.25</v>
      </c>
    </row>
    <row r="3532" spans="1:6" x14ac:dyDescent="0.25">
      <c r="A3532">
        <v>-11.803444187398499</v>
      </c>
      <c r="B3532">
        <v>-30.078134940857161</v>
      </c>
      <c r="C3532">
        <v>19.333852462462751</v>
      </c>
      <c r="D3532">
        <v>41</v>
      </c>
      <c r="E3532">
        <v>0.69813170079773179</v>
      </c>
      <c r="F3532">
        <v>161.5</v>
      </c>
    </row>
    <row r="3533" spans="1:6" x14ac:dyDescent="0.25">
      <c r="A3533">
        <v>-1.7223810479462529</v>
      </c>
      <c r="B3533">
        <v>-31.380095969516621</v>
      </c>
      <c r="C3533">
        <v>20.170736879979788</v>
      </c>
      <c r="D3533">
        <v>41</v>
      </c>
      <c r="E3533">
        <v>0.69813170079773179</v>
      </c>
      <c r="F3533">
        <v>161.75</v>
      </c>
    </row>
    <row r="3534" spans="1:6" x14ac:dyDescent="0.25">
      <c r="A3534">
        <v>7.6398424854990106</v>
      </c>
      <c r="B3534">
        <v>-27.732848801444081</v>
      </c>
      <c r="C3534">
        <v>17.826331590878439</v>
      </c>
      <c r="D3534">
        <v>37</v>
      </c>
      <c r="E3534">
        <v>0.69813170079773179</v>
      </c>
      <c r="F3534">
        <v>162</v>
      </c>
    </row>
    <row r="3535" spans="1:6" x14ac:dyDescent="0.25">
      <c r="A3535">
        <v>16.359020440762301</v>
      </c>
      <c r="B3535">
        <v>-25.42278019428187</v>
      </c>
      <c r="C3535">
        <v>16.341448112668729</v>
      </c>
      <c r="D3535">
        <v>37</v>
      </c>
      <c r="E3535">
        <v>0.69813170079773179</v>
      </c>
      <c r="F3535">
        <v>162.25</v>
      </c>
    </row>
    <row r="3536" spans="1:6" x14ac:dyDescent="0.25">
      <c r="A3536">
        <v>26.66227089958166</v>
      </c>
      <c r="B3536">
        <v>-23.859835031427998</v>
      </c>
      <c r="C3536">
        <v>15.336806327366761</v>
      </c>
      <c r="D3536">
        <v>41</v>
      </c>
      <c r="E3536">
        <v>0.69813170079773179</v>
      </c>
      <c r="F3536">
        <v>162.5</v>
      </c>
    </row>
    <row r="3537" spans="1:6" x14ac:dyDescent="0.25">
      <c r="A3537">
        <v>34.357278172808783</v>
      </c>
      <c r="B3537">
        <v>-18.50560178623984</v>
      </c>
      <c r="C3537">
        <v>11.895171537988061</v>
      </c>
      <c r="D3537">
        <v>42</v>
      </c>
      <c r="E3537">
        <v>0.69813170079773179</v>
      </c>
      <c r="F3537">
        <v>162.75</v>
      </c>
    </row>
    <row r="3538" spans="1:6" x14ac:dyDescent="0.25">
      <c r="A3538">
        <v>39.265817005789508</v>
      </c>
      <c r="B3538">
        <v>-11.41883265652047</v>
      </c>
      <c r="C3538">
        <v>7.3398841486953854</v>
      </c>
      <c r="D3538">
        <v>42</v>
      </c>
      <c r="E3538">
        <v>0.69813170079773179</v>
      </c>
      <c r="F3538">
        <v>163</v>
      </c>
    </row>
    <row r="3539" spans="1:6" x14ac:dyDescent="0.25">
      <c r="A3539">
        <v>41.732997518244282</v>
      </c>
      <c r="B3539">
        <v>-3.6220958184358421</v>
      </c>
      <c r="C3539">
        <v>2.3282383131879838</v>
      </c>
      <c r="D3539">
        <v>42</v>
      </c>
      <c r="E3539">
        <v>0.69813170079773179</v>
      </c>
      <c r="F3539">
        <v>163.25</v>
      </c>
    </row>
    <row r="3540" spans="1:6" x14ac:dyDescent="0.25">
      <c r="A3540">
        <v>40.614817080848447</v>
      </c>
      <c r="B3540">
        <v>4.2950871706292384</v>
      </c>
      <c r="C3540">
        <v>-2.7608288158040879</v>
      </c>
      <c r="D3540">
        <v>41</v>
      </c>
      <c r="E3540">
        <v>0.69813170079773179</v>
      </c>
      <c r="F3540">
        <v>163.5</v>
      </c>
    </row>
    <row r="3541" spans="1:6" x14ac:dyDescent="0.25">
      <c r="A3541">
        <v>37.96504683008861</v>
      </c>
      <c r="B3541">
        <v>11.85898206571181</v>
      </c>
      <c r="C3541">
        <v>-7.6228067353344322</v>
      </c>
      <c r="D3541">
        <v>41</v>
      </c>
      <c r="E3541">
        <v>0.69813170079773179</v>
      </c>
      <c r="F3541">
        <v>163.75</v>
      </c>
    </row>
    <row r="3542" spans="1:6" x14ac:dyDescent="0.25">
      <c r="A3542">
        <v>32.954793848149933</v>
      </c>
      <c r="B3542">
        <v>18.685542893994629</v>
      </c>
      <c r="C3542">
        <v>-12.010835452526109</v>
      </c>
      <c r="D3542">
        <v>41</v>
      </c>
      <c r="E3542">
        <v>0.69813170079773179</v>
      </c>
      <c r="F3542">
        <v>164</v>
      </c>
    </row>
    <row r="3543" spans="1:6" x14ac:dyDescent="0.25">
      <c r="A3543">
        <v>30.948365817938718</v>
      </c>
      <c r="B3543">
        <v>29.101610516760271</v>
      </c>
      <c r="C3543">
        <v>-18.706154662096989</v>
      </c>
      <c r="D3543">
        <v>49</v>
      </c>
      <c r="E3543">
        <v>0.69813170079773179</v>
      </c>
      <c r="F3543">
        <v>164.25</v>
      </c>
    </row>
    <row r="3544" spans="1:6" x14ac:dyDescent="0.25">
      <c r="A3544">
        <v>20.587514619454161</v>
      </c>
      <c r="B3544">
        <v>34.062321359881572</v>
      </c>
      <c r="C3544">
        <v>-21.894838127293021</v>
      </c>
      <c r="D3544">
        <v>49</v>
      </c>
      <c r="E3544">
        <v>0.69813170079773179</v>
      </c>
      <c r="F3544">
        <v>164.5</v>
      </c>
    </row>
    <row r="3545" spans="1:6" x14ac:dyDescent="0.25">
      <c r="A3545">
        <v>8.9466314759385472</v>
      </c>
      <c r="B3545">
        <v>36.905202039017887</v>
      </c>
      <c r="C3545">
        <v>-23.722206603659099</v>
      </c>
      <c r="D3545">
        <v>49</v>
      </c>
      <c r="E3545">
        <v>0.69813170079773179</v>
      </c>
      <c r="F3545">
        <v>164.75</v>
      </c>
    </row>
    <row r="3546" spans="1:6" x14ac:dyDescent="0.25">
      <c r="A3546">
        <v>-3.9138792438018011</v>
      </c>
      <c r="B3546">
        <v>45.097066615627547</v>
      </c>
      <c r="C3546">
        <v>-28.98783565373386</v>
      </c>
      <c r="D3546">
        <v>59</v>
      </c>
      <c r="E3546">
        <v>0.69813170079773179</v>
      </c>
      <c r="F3546">
        <v>165</v>
      </c>
    </row>
    <row r="3547" spans="1:6" x14ac:dyDescent="0.25">
      <c r="A3547">
        <v>-18.356887067083409</v>
      </c>
      <c r="B3547">
        <v>42.953340128656173</v>
      </c>
      <c r="C3547">
        <v>-27.60987482935181</v>
      </c>
      <c r="D3547">
        <v>59</v>
      </c>
      <c r="E3547">
        <v>0.69813170079773179</v>
      </c>
      <c r="F3547">
        <v>165.25</v>
      </c>
    </row>
    <row r="3548" spans="1:6" x14ac:dyDescent="0.25">
      <c r="A3548">
        <v>-28.975624379394169</v>
      </c>
      <c r="B3548">
        <v>34.90686579075895</v>
      </c>
      <c r="C3548">
        <v>-22.437700823290768</v>
      </c>
      <c r="D3548">
        <v>54</v>
      </c>
      <c r="E3548">
        <v>0.69813170079773179</v>
      </c>
      <c r="F3548">
        <v>165.5</v>
      </c>
    </row>
    <row r="3549" spans="1:6" x14ac:dyDescent="0.25">
      <c r="A3549">
        <v>-32.061713122157258</v>
      </c>
      <c r="B3549">
        <v>23.083838292267991</v>
      </c>
      <c r="C3549">
        <v>-14.83800523827755</v>
      </c>
      <c r="D3549">
        <v>44</v>
      </c>
      <c r="E3549">
        <v>0.69813170079773179</v>
      </c>
      <c r="F3549">
        <v>165.75</v>
      </c>
    </row>
    <row r="3550" spans="1:6" x14ac:dyDescent="0.25">
      <c r="A3550">
        <v>-38.52021619792302</v>
      </c>
      <c r="B3550">
        <v>16.289803939213741</v>
      </c>
      <c r="C3550">
        <v>-10.47088413634957</v>
      </c>
      <c r="D3550">
        <v>44</v>
      </c>
      <c r="E3550">
        <v>0.69813170079773179</v>
      </c>
      <c r="F3550">
        <v>166</v>
      </c>
    </row>
    <row r="3551" spans="1:6" x14ac:dyDescent="0.25">
      <c r="A3551">
        <v>-49.358401336522583</v>
      </c>
      <c r="B3551">
        <v>9.8325084603573085</v>
      </c>
      <c r="C3551">
        <v>-6.3202146104557491</v>
      </c>
      <c r="D3551">
        <v>51</v>
      </c>
      <c r="E3551">
        <v>0.69813170079773179</v>
      </c>
      <c r="F3551">
        <v>166.25</v>
      </c>
    </row>
    <row r="3552" spans="1:6" x14ac:dyDescent="0.25">
      <c r="A3552">
        <v>-53.999474749669147</v>
      </c>
      <c r="B3552">
        <v>0.18245171733297849</v>
      </c>
      <c r="C3552">
        <v>-0.1172777032676694</v>
      </c>
      <c r="D3552">
        <v>54</v>
      </c>
      <c r="E3552">
        <v>0.69813170079773179</v>
      </c>
      <c r="F3552">
        <v>166.5</v>
      </c>
    </row>
    <row r="3553" spans="1:6" x14ac:dyDescent="0.25">
      <c r="A3553">
        <v>-54.319675399474377</v>
      </c>
      <c r="B3553">
        <v>-10.429825612260281</v>
      </c>
      <c r="C3553">
        <v>6.7041626747522294</v>
      </c>
      <c r="D3553">
        <v>56</v>
      </c>
      <c r="E3553">
        <v>0.69813170079773179</v>
      </c>
      <c r="F3553">
        <v>166.75</v>
      </c>
    </row>
    <row r="3554" spans="1:6" x14ac:dyDescent="0.25">
      <c r="A3554">
        <v>-55.420381327194598</v>
      </c>
      <c r="B3554">
        <v>-22.950432418876801</v>
      </c>
      <c r="C3554">
        <v>14.75225359580228</v>
      </c>
      <c r="D3554">
        <v>63</v>
      </c>
      <c r="E3554">
        <v>0.69813170079773179</v>
      </c>
      <c r="F3554">
        <v>167</v>
      </c>
    </row>
    <row r="3555" spans="1:6" x14ac:dyDescent="0.25">
      <c r="A3555">
        <v>-46.28535694331034</v>
      </c>
      <c r="B3555">
        <v>-32.740364294768021</v>
      </c>
      <c r="C3555">
        <v>21.04510050530045</v>
      </c>
      <c r="D3555">
        <v>63</v>
      </c>
      <c r="E3555">
        <v>0.69813170079773179</v>
      </c>
      <c r="F3555">
        <v>167.25</v>
      </c>
    </row>
    <row r="3556" spans="1:6" x14ac:dyDescent="0.25">
      <c r="A3556">
        <v>-33.728524779981029</v>
      </c>
      <c r="B3556">
        <v>-39.851886530788207</v>
      </c>
      <c r="C3556">
        <v>25.616298884624541</v>
      </c>
      <c r="D3556">
        <v>62</v>
      </c>
      <c r="E3556">
        <v>0.69813170079773179</v>
      </c>
      <c r="F3556">
        <v>167.5</v>
      </c>
    </row>
    <row r="3557" spans="1:6" x14ac:dyDescent="0.25">
      <c r="A3557">
        <v>-14.697225928804761</v>
      </c>
      <c r="B3557">
        <v>-33.391028886793308</v>
      </c>
      <c r="C3557">
        <v>21.463339643116051</v>
      </c>
      <c r="D3557">
        <v>46</v>
      </c>
      <c r="E3557">
        <v>0.69813170079773179</v>
      </c>
      <c r="F3557">
        <v>167.75</v>
      </c>
    </row>
    <row r="3558" spans="1:6" x14ac:dyDescent="0.25">
      <c r="A3558">
        <v>-3.4562601813242479</v>
      </c>
      <c r="B3558">
        <v>-35.138436607834763</v>
      </c>
      <c r="C3558">
        <v>22.586551675272091</v>
      </c>
      <c r="D3558">
        <v>46</v>
      </c>
      <c r="E3558">
        <v>0.69813170079773179</v>
      </c>
      <c r="F3558">
        <v>168</v>
      </c>
    </row>
    <row r="3559" spans="1:6" x14ac:dyDescent="0.25">
      <c r="A3559">
        <v>9.7386423632605243</v>
      </c>
      <c r="B3559">
        <v>-42.244825341907983</v>
      </c>
      <c r="C3559">
        <v>27.154450303150369</v>
      </c>
      <c r="D3559">
        <v>56</v>
      </c>
      <c r="E3559">
        <v>0.69813170079773179</v>
      </c>
      <c r="F3559">
        <v>168.25</v>
      </c>
    </row>
    <row r="3560" spans="1:6" x14ac:dyDescent="0.25">
      <c r="A3560">
        <v>23.07940420302905</v>
      </c>
      <c r="B3560">
        <v>-39.085844878787192</v>
      </c>
      <c r="C3560">
        <v>25.123896802214482</v>
      </c>
      <c r="D3560">
        <v>56</v>
      </c>
      <c r="E3560">
        <v>0.69813170079773179</v>
      </c>
      <c r="F3560">
        <v>168.5</v>
      </c>
    </row>
    <row r="3561" spans="1:6" x14ac:dyDescent="0.25">
      <c r="A3561">
        <v>34.985200472730888</v>
      </c>
      <c r="B3561">
        <v>-33.49669589031663</v>
      </c>
      <c r="C3561">
        <v>21.531261083733551</v>
      </c>
      <c r="D3561">
        <v>56</v>
      </c>
      <c r="E3561">
        <v>0.69813170079773179</v>
      </c>
      <c r="F3561">
        <v>168.75</v>
      </c>
    </row>
    <row r="3562" spans="1:6" x14ac:dyDescent="0.25">
      <c r="A3562">
        <v>44.715786425103111</v>
      </c>
      <c r="B3562">
        <v>-25.824884589996191</v>
      </c>
      <c r="C3562">
        <v>16.599915836034391</v>
      </c>
      <c r="D3562">
        <v>56</v>
      </c>
      <c r="E3562">
        <v>0.69813170079773179</v>
      </c>
      <c r="F3562">
        <v>169</v>
      </c>
    </row>
    <row r="3563" spans="1:6" x14ac:dyDescent="0.25">
      <c r="A3563">
        <v>53.511381403345602</v>
      </c>
      <c r="B3563">
        <v>-17.1383858697608</v>
      </c>
      <c r="C3563">
        <v>11.016342087109109</v>
      </c>
      <c r="D3563">
        <v>58</v>
      </c>
      <c r="E3563">
        <v>0.69813170079773179</v>
      </c>
      <c r="F3563">
        <v>169.25</v>
      </c>
    </row>
    <row r="3564" spans="1:6" x14ac:dyDescent="0.25">
      <c r="A3564">
        <v>57.38290549176687</v>
      </c>
      <c r="B3564">
        <v>-6.4639880177811087</v>
      </c>
      <c r="C3564">
        <v>4.1549714069919501</v>
      </c>
      <c r="D3564">
        <v>58</v>
      </c>
      <c r="E3564">
        <v>0.69813170079773179</v>
      </c>
      <c r="F3564">
        <v>169.5</v>
      </c>
    </row>
    <row r="3565" spans="1:6" x14ac:dyDescent="0.25">
      <c r="A3565">
        <v>49.729860729565686</v>
      </c>
      <c r="B3565">
        <v>3.976128708040549</v>
      </c>
      <c r="C3565">
        <v>-2.5558062680474118</v>
      </c>
      <c r="D3565">
        <v>50</v>
      </c>
      <c r="E3565">
        <v>0.69813170079773179</v>
      </c>
      <c r="F3565">
        <v>169.75</v>
      </c>
    </row>
    <row r="3566" spans="1:6" x14ac:dyDescent="0.25">
      <c r="A3566">
        <v>44.085753349613753</v>
      </c>
      <c r="B3566">
        <v>12.480797787404819</v>
      </c>
      <c r="C3566">
        <v>-8.0225021767469915</v>
      </c>
      <c r="D3566">
        <v>47</v>
      </c>
      <c r="E3566">
        <v>0.69813170079773179</v>
      </c>
      <c r="F3566">
        <v>170</v>
      </c>
    </row>
    <row r="3567" spans="1:6" x14ac:dyDescent="0.25">
      <c r="A3567">
        <v>38.684398996033103</v>
      </c>
      <c r="B3567">
        <v>20.448039032592401</v>
      </c>
      <c r="C3567">
        <v>-13.143746132537119</v>
      </c>
      <c r="D3567">
        <v>47</v>
      </c>
      <c r="E3567">
        <v>0.69813170079773179</v>
      </c>
      <c r="F3567">
        <v>170.25</v>
      </c>
    </row>
    <row r="3568" spans="1:6" x14ac:dyDescent="0.25">
      <c r="A3568">
        <v>30.87783607772079</v>
      </c>
      <c r="B3568">
        <v>27.143920249200971</v>
      </c>
      <c r="C3568">
        <v>-17.44777561450594</v>
      </c>
      <c r="D3568">
        <v>47</v>
      </c>
      <c r="E3568">
        <v>0.69813170079773179</v>
      </c>
      <c r="F3568">
        <v>170.5</v>
      </c>
    </row>
    <row r="3569" spans="1:6" x14ac:dyDescent="0.25">
      <c r="A3569">
        <v>23.85162255154501</v>
      </c>
      <c r="B3569">
        <v>36.256650438941243</v>
      </c>
      <c r="C3569">
        <v>-23.305325670887459</v>
      </c>
      <c r="D3569">
        <v>53</v>
      </c>
      <c r="E3569">
        <v>0.69813170079773179</v>
      </c>
      <c r="F3569">
        <v>170.75</v>
      </c>
    </row>
    <row r="3570" spans="1:6" x14ac:dyDescent="0.25">
      <c r="A3570">
        <v>12.04589505067991</v>
      </c>
      <c r="B3570">
        <v>41.894272424978858</v>
      </c>
      <c r="C3570">
        <v>-26.929119231608851</v>
      </c>
      <c r="D3570">
        <v>56</v>
      </c>
      <c r="E3570">
        <v>0.69813170079773179</v>
      </c>
      <c r="F3570">
        <v>171</v>
      </c>
    </row>
    <row r="3571" spans="1:6" x14ac:dyDescent="0.25">
      <c r="A3571">
        <v>-1.759296862366202</v>
      </c>
      <c r="B3571">
        <v>40.577981361339582</v>
      </c>
      <c r="C3571">
        <v>-26.083023645160409</v>
      </c>
      <c r="D3571">
        <v>53</v>
      </c>
      <c r="E3571">
        <v>0.69813170079773179</v>
      </c>
      <c r="F3571">
        <v>171.25</v>
      </c>
    </row>
    <row r="3572" spans="1:6" x14ac:dyDescent="0.25">
      <c r="A3572">
        <v>-11.456628770959121</v>
      </c>
      <c r="B3572">
        <v>30.15672533967523</v>
      </c>
      <c r="C3572">
        <v>-19.384369397063331</v>
      </c>
      <c r="D3572">
        <v>41</v>
      </c>
      <c r="E3572">
        <v>0.69813170079773179</v>
      </c>
      <c r="F3572">
        <v>171.5</v>
      </c>
    </row>
    <row r="3573" spans="1:6" x14ac:dyDescent="0.25">
      <c r="A3573">
        <v>-20.83997435691753</v>
      </c>
      <c r="B3573">
        <v>27.047937676154561</v>
      </c>
      <c r="C3573">
        <v>-17.386079205805881</v>
      </c>
      <c r="D3573">
        <v>41</v>
      </c>
      <c r="E3573">
        <v>0.69813170079773179</v>
      </c>
      <c r="F3573">
        <v>171.75</v>
      </c>
    </row>
    <row r="3574" spans="1:6" x14ac:dyDescent="0.25">
      <c r="A3574">
        <v>-26.1053872473931</v>
      </c>
      <c r="B3574">
        <v>20.085982666879222</v>
      </c>
      <c r="C3574">
        <v>-12.91102078664855</v>
      </c>
      <c r="D3574">
        <v>37</v>
      </c>
      <c r="E3574">
        <v>0.69813170079773179</v>
      </c>
      <c r="F3574">
        <v>172</v>
      </c>
    </row>
    <row r="3575" spans="1:6" x14ac:dyDescent="0.25">
      <c r="A3575">
        <v>-31.780861828157288</v>
      </c>
      <c r="B3575">
        <v>14.514001728170919</v>
      </c>
      <c r="C3575">
        <v>-9.3294204778372851</v>
      </c>
      <c r="D3575">
        <v>37</v>
      </c>
      <c r="E3575">
        <v>0.69813170079773179</v>
      </c>
      <c r="F3575">
        <v>172.25</v>
      </c>
    </row>
    <row r="3576" spans="1:6" x14ac:dyDescent="0.25">
      <c r="A3576">
        <v>-43.151784748235819</v>
      </c>
      <c r="B3576">
        <v>9.7779046128201657</v>
      </c>
      <c r="C3576">
        <v>-6.2851159338176608</v>
      </c>
      <c r="D3576">
        <v>45</v>
      </c>
      <c r="E3576">
        <v>0.69813170079773179</v>
      </c>
      <c r="F3576">
        <v>172.5</v>
      </c>
    </row>
    <row r="3577" spans="1:6" x14ac:dyDescent="0.25">
      <c r="A3577">
        <v>-47.966081069191922</v>
      </c>
      <c r="B3577">
        <v>1.38208235875721</v>
      </c>
      <c r="C3577">
        <v>-0.8883854157754808</v>
      </c>
      <c r="D3577">
        <v>48</v>
      </c>
      <c r="E3577">
        <v>0.69813170079773179</v>
      </c>
      <c r="F3577">
        <v>172.75</v>
      </c>
    </row>
    <row r="3578" spans="1:6" x14ac:dyDescent="0.25">
      <c r="A3578">
        <v>-52.786454781736687</v>
      </c>
      <c r="B3578">
        <v>-8.7204728136234291</v>
      </c>
      <c r="C3578">
        <v>5.6054118752054531</v>
      </c>
      <c r="D3578">
        <v>54</v>
      </c>
      <c r="E3578">
        <v>0.69813170079773179</v>
      </c>
      <c r="F3578">
        <v>173</v>
      </c>
    </row>
    <row r="3579" spans="1:6" x14ac:dyDescent="0.25">
      <c r="A3579">
        <v>-48.329062269342977</v>
      </c>
      <c r="B3579">
        <v>-18.453591518221302</v>
      </c>
      <c r="C3579">
        <v>11.86173998212926</v>
      </c>
      <c r="D3579">
        <v>54</v>
      </c>
      <c r="E3579">
        <v>0.69813170079773179</v>
      </c>
      <c r="F3579">
        <v>173.25</v>
      </c>
    </row>
    <row r="3580" spans="1:6" x14ac:dyDescent="0.25">
      <c r="A3580">
        <v>-35.569254239321843</v>
      </c>
      <c r="B3580">
        <v>-23.534253670268651</v>
      </c>
      <c r="C3580">
        <v>15.12752666246865</v>
      </c>
      <c r="D3580">
        <v>47</v>
      </c>
      <c r="E3580">
        <v>0.69813170079773179</v>
      </c>
      <c r="F3580">
        <v>173.5</v>
      </c>
    </row>
    <row r="3581" spans="1:6" x14ac:dyDescent="0.25">
      <c r="A3581">
        <v>-25.719702797781508</v>
      </c>
      <c r="B3581">
        <v>-28.28661907906671</v>
      </c>
      <c r="C3581">
        <v>18.182288263946951</v>
      </c>
      <c r="D3581">
        <v>45</v>
      </c>
      <c r="E3581">
        <v>0.69813170079773179</v>
      </c>
      <c r="F3581">
        <v>173.75</v>
      </c>
    </row>
    <row r="3582" spans="1:6" x14ac:dyDescent="0.25">
      <c r="A3582">
        <v>-14.381533641574361</v>
      </c>
      <c r="B3582">
        <v>-29.412231154262141</v>
      </c>
      <c r="C3582">
        <v>18.905817759196118</v>
      </c>
      <c r="D3582">
        <v>41</v>
      </c>
      <c r="E3582">
        <v>0.69813170079773179</v>
      </c>
      <c r="F3582">
        <v>174</v>
      </c>
    </row>
    <row r="3583" spans="1:6" x14ac:dyDescent="0.25">
      <c r="A3583">
        <v>-4.4353861836075703</v>
      </c>
      <c r="B3583">
        <v>-31.223499292473591</v>
      </c>
      <c r="C3583">
        <v>20.070078476258448</v>
      </c>
      <c r="D3583">
        <v>41</v>
      </c>
      <c r="E3583">
        <v>0.69813170079773179</v>
      </c>
      <c r="F3583">
        <v>174.25</v>
      </c>
    </row>
    <row r="3584" spans="1:6" x14ac:dyDescent="0.25">
      <c r="A3584">
        <v>6.7744766105116856</v>
      </c>
      <c r="B3584">
        <v>-36.402077822330028</v>
      </c>
      <c r="C3584">
        <v>23.3988045910389</v>
      </c>
      <c r="D3584">
        <v>48</v>
      </c>
      <c r="E3584">
        <v>0.69813170079773179</v>
      </c>
      <c r="F3584">
        <v>174.5</v>
      </c>
    </row>
    <row r="3585" spans="1:6" x14ac:dyDescent="0.25">
      <c r="A3585">
        <v>19.847096009402399</v>
      </c>
      <c r="B3585">
        <v>-36.818719297939857</v>
      </c>
      <c r="C3585">
        <v>23.666616569242422</v>
      </c>
      <c r="D3585">
        <v>52</v>
      </c>
      <c r="E3585">
        <v>0.69813170079773179</v>
      </c>
      <c r="F3585">
        <v>174.75</v>
      </c>
    </row>
    <row r="3586" spans="1:6" x14ac:dyDescent="0.25">
      <c r="A3586">
        <v>31.121179388733179</v>
      </c>
      <c r="B3586">
        <v>-31.912644650978532</v>
      </c>
      <c r="C3586">
        <v>20.51305257397841</v>
      </c>
      <c r="D3586">
        <v>52</v>
      </c>
      <c r="E3586">
        <v>0.69813170079773179</v>
      </c>
      <c r="F3586">
        <v>175</v>
      </c>
    </row>
    <row r="3587" spans="1:6" x14ac:dyDescent="0.25">
      <c r="A3587">
        <v>38.904133237168601</v>
      </c>
      <c r="B3587">
        <v>-24.059996467309482</v>
      </c>
      <c r="C3587">
        <v>15.465467618288439</v>
      </c>
      <c r="D3587">
        <v>50</v>
      </c>
      <c r="E3587">
        <v>0.69813170079773179</v>
      </c>
      <c r="F3587">
        <v>175.25</v>
      </c>
    </row>
    <row r="3588" spans="1:6" x14ac:dyDescent="0.25">
      <c r="A3588">
        <v>36.372147958441793</v>
      </c>
      <c r="B3588">
        <v>-12.751058916524199</v>
      </c>
      <c r="C3588">
        <v>8.1962226819248265</v>
      </c>
      <c r="D3588">
        <v>40</v>
      </c>
      <c r="E3588">
        <v>0.69813170079773179</v>
      </c>
      <c r="F3588">
        <v>175.5</v>
      </c>
    </row>
    <row r="3589" spans="1:6" x14ac:dyDescent="0.25">
      <c r="A3589">
        <v>37.391568066092141</v>
      </c>
      <c r="B3589">
        <v>-5.1882554957954987</v>
      </c>
      <c r="C3589">
        <v>3.3349463485854391</v>
      </c>
      <c r="D3589">
        <v>38</v>
      </c>
      <c r="E3589">
        <v>0.69813170079773179</v>
      </c>
      <c r="F3589">
        <v>175.75</v>
      </c>
    </row>
    <row r="3590" spans="1:6" x14ac:dyDescent="0.25">
      <c r="A3590">
        <v>37.904768972431782</v>
      </c>
      <c r="B3590">
        <v>2.059575576928439</v>
      </c>
      <c r="C3590">
        <v>-1.323869662062606</v>
      </c>
      <c r="D3590">
        <v>38</v>
      </c>
      <c r="E3590">
        <v>0.69813170079773179</v>
      </c>
      <c r="F3590">
        <v>176</v>
      </c>
    </row>
    <row r="3591" spans="1:6" x14ac:dyDescent="0.25">
      <c r="A3591">
        <v>40.806134266097828</v>
      </c>
      <c r="B3591">
        <v>10.387161717733161</v>
      </c>
      <c r="C3591">
        <v>-6.6767388519692226</v>
      </c>
      <c r="D3591">
        <v>43</v>
      </c>
      <c r="E3591">
        <v>0.69813170079773179</v>
      </c>
      <c r="F3591">
        <v>176.25</v>
      </c>
    </row>
    <row r="3592" spans="1:6" x14ac:dyDescent="0.25">
      <c r="A3592">
        <v>36.182902170761601</v>
      </c>
      <c r="B3592">
        <v>17.797927665891471</v>
      </c>
      <c r="C3592">
        <v>-11.440287381732309</v>
      </c>
      <c r="D3592">
        <v>43</v>
      </c>
      <c r="E3592">
        <v>0.69813170079773179</v>
      </c>
      <c r="F3592">
        <v>176.5</v>
      </c>
    </row>
    <row r="3593" spans="1:6" x14ac:dyDescent="0.25">
      <c r="A3593">
        <v>32.036503394694122</v>
      </c>
      <c r="B3593">
        <v>26.344160923450751</v>
      </c>
      <c r="C3593">
        <v>-16.933700229182438</v>
      </c>
      <c r="D3593">
        <v>47</v>
      </c>
      <c r="E3593">
        <v>0.69813170079773179</v>
      </c>
      <c r="F3593">
        <v>176.75</v>
      </c>
    </row>
    <row r="3594" spans="1:6" x14ac:dyDescent="0.25">
      <c r="A3594">
        <v>23.970615573516099</v>
      </c>
      <c r="B3594">
        <v>33.613639013231143</v>
      </c>
      <c r="C3594">
        <v>-21.606430674181041</v>
      </c>
      <c r="D3594">
        <v>50</v>
      </c>
      <c r="E3594">
        <v>0.69813170079773179</v>
      </c>
      <c r="F3594">
        <v>177</v>
      </c>
    </row>
    <row r="3595" spans="1:6" x14ac:dyDescent="0.25">
      <c r="A3595">
        <v>12.36946778036063</v>
      </c>
      <c r="B3595">
        <v>37.111641647580377</v>
      </c>
      <c r="C3595">
        <v>-23.854903426191619</v>
      </c>
      <c r="D3595">
        <v>50</v>
      </c>
      <c r="E3595">
        <v>0.69813170079773179</v>
      </c>
      <c r="F3595">
        <v>177.25</v>
      </c>
    </row>
    <row r="3596" spans="1:6" x14ac:dyDescent="0.25">
      <c r="A3596">
        <v>-6.631757739840728E-4</v>
      </c>
      <c r="B3596">
        <v>33.705955493406528</v>
      </c>
      <c r="C3596">
        <v>-21.665770563807659</v>
      </c>
      <c r="D3596">
        <v>44</v>
      </c>
      <c r="E3596">
        <v>0.69813170079773179</v>
      </c>
      <c r="F3596">
        <v>177.5</v>
      </c>
    </row>
    <row r="3597" spans="1:6" x14ac:dyDescent="0.25">
      <c r="A3597">
        <v>-9.896742513825215</v>
      </c>
      <c r="B3597">
        <v>29.689084796822481</v>
      </c>
      <c r="C3597">
        <v>-19.0837758503305</v>
      </c>
      <c r="D3597">
        <v>40</v>
      </c>
      <c r="E3597">
        <v>0.69813170079773179</v>
      </c>
      <c r="F3597">
        <v>177.75</v>
      </c>
    </row>
    <row r="3598" spans="1:6" x14ac:dyDescent="0.25">
      <c r="A3598">
        <v>-16.780356797021049</v>
      </c>
      <c r="B3598">
        <v>23.529159829389592</v>
      </c>
      <c r="C3598">
        <v>-15.12425240466588</v>
      </c>
      <c r="D3598">
        <v>35</v>
      </c>
      <c r="E3598">
        <v>0.69813170079773179</v>
      </c>
      <c r="F3598">
        <v>178</v>
      </c>
    </row>
    <row r="3599" spans="1:6" x14ac:dyDescent="0.25">
      <c r="A3599">
        <v>-23.857742583143619</v>
      </c>
      <c r="B3599">
        <v>19.617441265001709</v>
      </c>
      <c r="C3599">
        <v>-12.609848178896531</v>
      </c>
      <c r="D3599">
        <v>35</v>
      </c>
      <c r="E3599">
        <v>0.69813170079773179</v>
      </c>
      <c r="F3599">
        <v>178.25</v>
      </c>
    </row>
    <row r="3600" spans="1:6" x14ac:dyDescent="0.25">
      <c r="A3600">
        <v>-30.293248616788802</v>
      </c>
      <c r="B3600">
        <v>14.89989108166837</v>
      </c>
      <c r="C3600">
        <v>-9.5774653729753982</v>
      </c>
      <c r="D3600">
        <v>36</v>
      </c>
      <c r="E3600">
        <v>0.69813170079773179</v>
      </c>
      <c r="F3600">
        <v>178.5</v>
      </c>
    </row>
    <row r="3601" spans="1:6" x14ac:dyDescent="0.25">
      <c r="A3601">
        <v>-41.75553236105474</v>
      </c>
      <c r="B3601">
        <v>10.62775940779591</v>
      </c>
      <c r="C3601">
        <v>-6.8313920660607614</v>
      </c>
      <c r="D3601">
        <v>44</v>
      </c>
      <c r="E3601">
        <v>0.69813170079773179</v>
      </c>
      <c r="F3601">
        <v>178.75</v>
      </c>
    </row>
    <row r="3602" spans="1:6" x14ac:dyDescent="0.25">
      <c r="A3602">
        <v>-43.889826316791627</v>
      </c>
      <c r="B3602">
        <v>2.383758221625452</v>
      </c>
      <c r="C3602">
        <v>-1.53225024934926</v>
      </c>
      <c r="D3602">
        <v>44</v>
      </c>
      <c r="E3602">
        <v>0.69813170079773179</v>
      </c>
      <c r="F3602">
        <v>179</v>
      </c>
    </row>
    <row r="3603" spans="1:6" x14ac:dyDescent="0.25">
      <c r="A3603">
        <v>-43.295263449069587</v>
      </c>
      <c r="B3603">
        <v>-6.0084535052203529</v>
      </c>
      <c r="C3603">
        <v>3.8621594665332988</v>
      </c>
      <c r="D3603">
        <v>44</v>
      </c>
      <c r="E3603">
        <v>0.69813170079773179</v>
      </c>
      <c r="F3603">
        <v>179.25</v>
      </c>
    </row>
    <row r="3604" spans="1:6" x14ac:dyDescent="0.25">
      <c r="A3604">
        <v>-40.008810797285143</v>
      </c>
      <c r="B3604">
        <v>-14.027088694583179</v>
      </c>
      <c r="C3604">
        <v>9.0164388128522006</v>
      </c>
      <c r="D3604">
        <v>44</v>
      </c>
      <c r="E3604">
        <v>0.69813170079773179</v>
      </c>
      <c r="F3604">
        <v>179.5</v>
      </c>
    </row>
    <row r="3605" spans="1:6" x14ac:dyDescent="0.25">
      <c r="A3605">
        <v>-30.344485425372891</v>
      </c>
      <c r="B3605">
        <v>-18.767497965287649</v>
      </c>
      <c r="C3605">
        <v>12.06351515690424</v>
      </c>
      <c r="D3605">
        <v>39</v>
      </c>
      <c r="E3605">
        <v>0.69813170079773179</v>
      </c>
      <c r="F3605">
        <v>179.75</v>
      </c>
    </row>
    <row r="3606" spans="1:6" x14ac:dyDescent="0.25">
      <c r="A3606">
        <v>-23.339942693256472</v>
      </c>
      <c r="B3606">
        <v>-23.935022463066922</v>
      </c>
      <c r="C3606">
        <v>15.385135876828411</v>
      </c>
      <c r="D3606">
        <v>39</v>
      </c>
      <c r="E3606">
        <v>0.69813170079773179</v>
      </c>
      <c r="F3606">
        <v>180</v>
      </c>
    </row>
    <row r="3607" spans="1:6" x14ac:dyDescent="0.25">
      <c r="A3607">
        <v>45</v>
      </c>
      <c r="B3607">
        <v>0</v>
      </c>
      <c r="C3607">
        <v>0</v>
      </c>
      <c r="D3607">
        <v>45</v>
      </c>
      <c r="E3607">
        <v>0.87266462599716477</v>
      </c>
      <c r="F3607">
        <v>0</v>
      </c>
    </row>
    <row r="3608" spans="1:6" x14ac:dyDescent="0.25">
      <c r="A3608">
        <v>43.601058976979012</v>
      </c>
      <c r="B3608">
        <v>7.1562689818290357</v>
      </c>
      <c r="C3608">
        <v>-5.4820200869948392</v>
      </c>
      <c r="D3608">
        <v>45</v>
      </c>
      <c r="E3608">
        <v>0.87266462599716477</v>
      </c>
      <c r="F3608">
        <v>0.25</v>
      </c>
    </row>
    <row r="3609" spans="1:6" x14ac:dyDescent="0.25">
      <c r="A3609">
        <v>42.123962970737892</v>
      </c>
      <c r="B3609">
        <v>14.79210220713971</v>
      </c>
      <c r="C3609">
        <v>-11.33140769782735</v>
      </c>
      <c r="D3609">
        <v>48</v>
      </c>
      <c r="E3609">
        <v>0.87266462599716477</v>
      </c>
      <c r="F3609">
        <v>0.5</v>
      </c>
    </row>
    <row r="3610" spans="1:6" x14ac:dyDescent="0.25">
      <c r="A3610">
        <v>35.121065705943401</v>
      </c>
      <c r="B3610">
        <v>21.03114956280459</v>
      </c>
      <c r="C3610">
        <v>-16.110795254990581</v>
      </c>
      <c r="D3610">
        <v>48</v>
      </c>
      <c r="E3610">
        <v>0.87266462599716477</v>
      </c>
      <c r="F3610">
        <v>0.75</v>
      </c>
    </row>
    <row r="3611" spans="1:6" x14ac:dyDescent="0.25">
      <c r="A3611">
        <v>19.991185317121172</v>
      </c>
      <c r="B3611">
        <v>20.012823548974101</v>
      </c>
      <c r="C3611">
        <v>-15.33071227081224</v>
      </c>
      <c r="D3611">
        <v>37</v>
      </c>
      <c r="E3611">
        <v>0.87266462599716477</v>
      </c>
      <c r="F3611">
        <v>1</v>
      </c>
    </row>
    <row r="3612" spans="1:6" x14ac:dyDescent="0.25">
      <c r="A3612">
        <v>11.666927408624939</v>
      </c>
      <c r="B3612">
        <v>22.569835538880099</v>
      </c>
      <c r="C3612">
        <v>-17.289497096668331</v>
      </c>
      <c r="D3612">
        <v>37</v>
      </c>
      <c r="E3612">
        <v>0.87266462599716477</v>
      </c>
      <c r="F3612">
        <v>1.25</v>
      </c>
    </row>
    <row r="3613" spans="1:6" x14ac:dyDescent="0.25">
      <c r="A3613">
        <v>3.678334486720551</v>
      </c>
      <c r="B3613">
        <v>33.341225741903393</v>
      </c>
      <c r="C3613">
        <v>-25.540860706360519</v>
      </c>
      <c r="D3613">
        <v>52</v>
      </c>
      <c r="E3613">
        <v>0.87266462599716477</v>
      </c>
      <c r="F3613">
        <v>1.5</v>
      </c>
    </row>
    <row r="3614" spans="1:6" x14ac:dyDescent="0.25">
      <c r="A3614">
        <v>-9.2687948937735882</v>
      </c>
      <c r="B3614">
        <v>32.889686687324691</v>
      </c>
      <c r="C3614">
        <v>-25.194961722749309</v>
      </c>
      <c r="D3614">
        <v>52</v>
      </c>
      <c r="E3614">
        <v>0.87266462599716477</v>
      </c>
      <c r="F3614">
        <v>1.75</v>
      </c>
    </row>
    <row r="3615" spans="1:6" x14ac:dyDescent="0.25">
      <c r="A3615">
        <v>-21.639635500451401</v>
      </c>
      <c r="B3615">
        <v>30.393226213136849</v>
      </c>
      <c r="C3615">
        <v>-23.28256204903154</v>
      </c>
      <c r="D3615">
        <v>52</v>
      </c>
      <c r="E3615">
        <v>0.87266462599716477</v>
      </c>
      <c r="F3615">
        <v>2</v>
      </c>
    </row>
    <row r="3616" spans="1:6" x14ac:dyDescent="0.25">
      <c r="A3616">
        <v>-32.665028381582438</v>
      </c>
      <c r="B3616">
        <v>26.007062140215051</v>
      </c>
      <c r="C3616">
        <v>-19.922565434361701</v>
      </c>
      <c r="D3616">
        <v>52</v>
      </c>
      <c r="E3616">
        <v>0.87266462599716477</v>
      </c>
      <c r="F3616">
        <v>2.25</v>
      </c>
    </row>
    <row r="3617" spans="1:6" x14ac:dyDescent="0.25">
      <c r="A3617">
        <v>-38.454893546252819</v>
      </c>
      <c r="B3617">
        <v>18.465142990682899</v>
      </c>
      <c r="C3617">
        <v>-14.145120179409981</v>
      </c>
      <c r="D3617">
        <v>48</v>
      </c>
      <c r="E3617">
        <v>0.87266462599716477</v>
      </c>
      <c r="F3617">
        <v>2.5</v>
      </c>
    </row>
    <row r="3618" spans="1:6" x14ac:dyDescent="0.25">
      <c r="A3618">
        <v>-33.274885630768694</v>
      </c>
      <c r="B3618">
        <v>8.8317704445088179</v>
      </c>
      <c r="C3618">
        <v>-6.765528671918406</v>
      </c>
      <c r="D3618">
        <v>36</v>
      </c>
      <c r="E3618">
        <v>0.87266462599716477</v>
      </c>
      <c r="F3618">
        <v>2.75</v>
      </c>
    </row>
    <row r="3619" spans="1:6" x14ac:dyDescent="0.25">
      <c r="A3619">
        <v>-35.639729877616027</v>
      </c>
      <c r="B3619">
        <v>3.2655669357509001</v>
      </c>
      <c r="C3619">
        <v>-2.501569404765045</v>
      </c>
      <c r="D3619">
        <v>36</v>
      </c>
      <c r="E3619">
        <v>0.87266462599716477</v>
      </c>
      <c r="F3619">
        <v>3</v>
      </c>
    </row>
    <row r="3620" spans="1:6" x14ac:dyDescent="0.25">
      <c r="A3620">
        <v>-42.747576071463492</v>
      </c>
      <c r="B3620">
        <v>-2.9904991518858419</v>
      </c>
      <c r="C3620">
        <v>2.2908552574541661</v>
      </c>
      <c r="D3620">
        <v>43</v>
      </c>
      <c r="E3620">
        <v>0.87266462599716477</v>
      </c>
      <c r="F3620">
        <v>3.25</v>
      </c>
    </row>
    <row r="3621" spans="1:6" x14ac:dyDescent="0.25">
      <c r="A3621">
        <v>-42.140550928085837</v>
      </c>
      <c r="B3621">
        <v>-10.146560060013289</v>
      </c>
      <c r="C3621">
        <v>7.7727159507461474</v>
      </c>
      <c r="D3621">
        <v>45</v>
      </c>
      <c r="E3621">
        <v>0.87266462599716477</v>
      </c>
      <c r="F3621">
        <v>3.5</v>
      </c>
    </row>
    <row r="3622" spans="1:6" x14ac:dyDescent="0.25">
      <c r="A3622">
        <v>-37.745730437619798</v>
      </c>
      <c r="B3622">
        <v>-16.900056557729162</v>
      </c>
      <c r="C3622">
        <v>12.94619441444487</v>
      </c>
      <c r="D3622">
        <v>46</v>
      </c>
      <c r="E3622">
        <v>0.87266462599716477</v>
      </c>
      <c r="F3622">
        <v>3.75</v>
      </c>
    </row>
    <row r="3623" spans="1:6" x14ac:dyDescent="0.25">
      <c r="A3623">
        <v>-37.257686389225881</v>
      </c>
      <c r="B3623">
        <v>-27.728406216936119</v>
      </c>
      <c r="C3623">
        <v>21.24119149902964</v>
      </c>
      <c r="D3623">
        <v>57</v>
      </c>
      <c r="E3623">
        <v>0.87266462599716477</v>
      </c>
      <c r="F3623">
        <v>4</v>
      </c>
    </row>
    <row r="3624" spans="1:6" x14ac:dyDescent="0.25">
      <c r="A3624">
        <v>-25.42698692508619</v>
      </c>
      <c r="B3624">
        <v>-32.791420005426552</v>
      </c>
      <c r="C3624">
        <v>25.11968507713749</v>
      </c>
      <c r="D3624">
        <v>57</v>
      </c>
      <c r="E3624">
        <v>0.87266462599716477</v>
      </c>
      <c r="F3624">
        <v>4.25</v>
      </c>
    </row>
    <row r="3625" spans="1:6" x14ac:dyDescent="0.25">
      <c r="A3625">
        <v>-8.0102403783696285</v>
      </c>
      <c r="B3625">
        <v>-23.87708141376087</v>
      </c>
      <c r="C3625">
        <v>18.290905534910952</v>
      </c>
      <c r="D3625">
        <v>38</v>
      </c>
      <c r="E3625">
        <v>0.87266462599716477</v>
      </c>
      <c r="F3625">
        <v>4.5</v>
      </c>
    </row>
    <row r="3626" spans="1:6" x14ac:dyDescent="0.25">
      <c r="A3626">
        <v>1.4288818097431091</v>
      </c>
      <c r="B3626">
        <v>-24.40865488169419</v>
      </c>
      <c r="C3626">
        <v>18.698114436130751</v>
      </c>
      <c r="D3626">
        <v>38</v>
      </c>
      <c r="E3626">
        <v>0.87266462599716477</v>
      </c>
      <c r="F3626">
        <v>4.75</v>
      </c>
    </row>
    <row r="3627" spans="1:6" x14ac:dyDescent="0.25">
      <c r="A3627">
        <v>13.899447087698089</v>
      </c>
      <c r="B3627">
        <v>-30.202847476674751</v>
      </c>
      <c r="C3627">
        <v>23.136723475876739</v>
      </c>
      <c r="D3627">
        <v>49</v>
      </c>
      <c r="E3627">
        <v>0.87266462599716477</v>
      </c>
      <c r="F3627">
        <v>5</v>
      </c>
    </row>
    <row r="3628" spans="1:6" x14ac:dyDescent="0.25">
      <c r="A3628">
        <v>25.0921883848502</v>
      </c>
      <c r="B3628">
        <v>-27.053510045442881</v>
      </c>
      <c r="C3628">
        <v>20.724191037174968</v>
      </c>
      <c r="D3628">
        <v>49</v>
      </c>
      <c r="E3628">
        <v>0.87266462599716477</v>
      </c>
      <c r="F3628">
        <v>5.25</v>
      </c>
    </row>
    <row r="3629" spans="1:6" x14ac:dyDescent="0.25">
      <c r="A3629">
        <v>34.724818940271739</v>
      </c>
      <c r="B3629">
        <v>-22.222116391131891</v>
      </c>
      <c r="C3629">
        <v>17.023128775769749</v>
      </c>
      <c r="D3629">
        <v>49</v>
      </c>
      <c r="E3629">
        <v>0.87266462599716477</v>
      </c>
      <c r="F3629">
        <v>5.5</v>
      </c>
    </row>
    <row r="3630" spans="1:6" x14ac:dyDescent="0.25">
      <c r="A3630">
        <v>43.059620858076038</v>
      </c>
      <c r="B3630">
        <v>-16.335774663971371</v>
      </c>
      <c r="C3630">
        <v>12.513929405379059</v>
      </c>
      <c r="D3630">
        <v>50</v>
      </c>
      <c r="E3630">
        <v>0.87266462599716477</v>
      </c>
      <c r="F3630">
        <v>5.75</v>
      </c>
    </row>
    <row r="3631" spans="1:6" x14ac:dyDescent="0.25">
      <c r="A3631">
        <v>48.008514332518303</v>
      </c>
      <c r="B3631">
        <v>-8.9802410098330547</v>
      </c>
      <c r="C3631">
        <v>6.8792637234517713</v>
      </c>
      <c r="D3631">
        <v>50</v>
      </c>
      <c r="E3631">
        <v>0.87266462599716477</v>
      </c>
      <c r="F3631">
        <v>6</v>
      </c>
    </row>
    <row r="3632" spans="1:6" x14ac:dyDescent="0.25">
      <c r="A3632">
        <v>49.972470911224967</v>
      </c>
      <c r="B3632">
        <v>-1.0663594647938059</v>
      </c>
      <c r="C3632">
        <v>0.81687874237262248</v>
      </c>
      <c r="D3632">
        <v>50</v>
      </c>
      <c r="E3632">
        <v>0.87266462599716477</v>
      </c>
      <c r="F3632">
        <v>6.25</v>
      </c>
    </row>
    <row r="3633" spans="1:6" x14ac:dyDescent="0.25">
      <c r="A3633">
        <v>47.85279366067315</v>
      </c>
      <c r="B3633">
        <v>6.7755466839994254</v>
      </c>
      <c r="C3633">
        <v>-5.1903698863709771</v>
      </c>
      <c r="D3633">
        <v>49</v>
      </c>
      <c r="E3633">
        <v>0.87266462599716477</v>
      </c>
      <c r="F3633">
        <v>6.5</v>
      </c>
    </row>
    <row r="3634" spans="1:6" x14ac:dyDescent="0.25">
      <c r="A3634">
        <v>36.613260132252137</v>
      </c>
      <c r="B3634">
        <v>11.86059293200047</v>
      </c>
      <c r="C3634">
        <v>-9.0857413076551836</v>
      </c>
      <c r="D3634">
        <v>41</v>
      </c>
      <c r="E3634">
        <v>0.87266462599716477</v>
      </c>
      <c r="F3634">
        <v>6.75</v>
      </c>
    </row>
    <row r="3635" spans="1:6" x14ac:dyDescent="0.25">
      <c r="A3635">
        <v>30.909992428075491</v>
      </c>
      <c r="B3635">
        <v>17.314416660848138</v>
      </c>
      <c r="C3635">
        <v>-13.263612668889371</v>
      </c>
      <c r="D3635">
        <v>41</v>
      </c>
      <c r="E3635">
        <v>0.87266462599716477</v>
      </c>
      <c r="F3635">
        <v>7</v>
      </c>
    </row>
    <row r="3636" spans="1:6" x14ac:dyDescent="0.25">
      <c r="A3636">
        <v>23.28489110483649</v>
      </c>
      <c r="B3636">
        <v>21.69171382273856</v>
      </c>
      <c r="C3636">
        <v>-16.616816835635991</v>
      </c>
      <c r="D3636">
        <v>41</v>
      </c>
      <c r="E3636">
        <v>0.87266462599716477</v>
      </c>
      <c r="F3636">
        <v>7.25</v>
      </c>
    </row>
    <row r="3637" spans="1:6" x14ac:dyDescent="0.25">
      <c r="A3637">
        <v>18.025036527421339</v>
      </c>
      <c r="B3637">
        <v>31.35260767376732</v>
      </c>
      <c r="C3637">
        <v>-24.01749088577888</v>
      </c>
      <c r="D3637">
        <v>52</v>
      </c>
      <c r="E3637">
        <v>0.87266462599716477</v>
      </c>
      <c r="F3637">
        <v>7.5</v>
      </c>
    </row>
    <row r="3638" spans="1:6" x14ac:dyDescent="0.25">
      <c r="A3638">
        <v>5.5011009326204077</v>
      </c>
      <c r="B3638">
        <v>33.883735906567232</v>
      </c>
      <c r="C3638">
        <v>-25.956447603336819</v>
      </c>
      <c r="D3638">
        <v>53</v>
      </c>
      <c r="E3638">
        <v>0.87266462599716477</v>
      </c>
      <c r="F3638">
        <v>7.75</v>
      </c>
    </row>
    <row r="3639" spans="1:6" x14ac:dyDescent="0.25">
      <c r="A3639">
        <v>-8.439001960899585</v>
      </c>
      <c r="B3639">
        <v>36.884938903301133</v>
      </c>
      <c r="C3639">
        <v>-28.255502481656841</v>
      </c>
      <c r="D3639">
        <v>58</v>
      </c>
      <c r="E3639">
        <v>0.87266462599716477</v>
      </c>
      <c r="F3639">
        <v>8</v>
      </c>
    </row>
    <row r="3640" spans="1:6" x14ac:dyDescent="0.25">
      <c r="A3640">
        <v>-22.373380372228869</v>
      </c>
      <c r="B3640">
        <v>34.396236189216012</v>
      </c>
      <c r="C3640">
        <v>-26.34904559695682</v>
      </c>
      <c r="D3640">
        <v>58</v>
      </c>
      <c r="E3640">
        <v>0.87266462599716477</v>
      </c>
      <c r="F3640">
        <v>8.25</v>
      </c>
    </row>
    <row r="3641" spans="1:6" x14ac:dyDescent="0.25">
      <c r="A3641">
        <v>-26.488523718132239</v>
      </c>
      <c r="B3641">
        <v>22.583335389505429</v>
      </c>
      <c r="C3641">
        <v>-17.299838582222801</v>
      </c>
      <c r="D3641">
        <v>44</v>
      </c>
      <c r="E3641">
        <v>0.87266462599716477</v>
      </c>
      <c r="F3641">
        <v>8.5</v>
      </c>
    </row>
    <row r="3642" spans="1:6" x14ac:dyDescent="0.25">
      <c r="A3642">
        <v>-32.79551871144146</v>
      </c>
      <c r="B3642">
        <v>16.865722311798422</v>
      </c>
      <c r="C3642">
        <v>-12.91989285614094</v>
      </c>
      <c r="D3642">
        <v>42</v>
      </c>
      <c r="E3642">
        <v>0.87266462599716477</v>
      </c>
      <c r="F3642">
        <v>8.75</v>
      </c>
    </row>
    <row r="3643" spans="1:6" x14ac:dyDescent="0.25">
      <c r="A3643">
        <v>-38.26747099915643</v>
      </c>
      <c r="B3643">
        <v>11.125995553519809</v>
      </c>
      <c r="C3643">
        <v>-8.5230070679403127</v>
      </c>
      <c r="D3643">
        <v>42</v>
      </c>
      <c r="E3643">
        <v>0.87266462599716477</v>
      </c>
      <c r="F3643">
        <v>9</v>
      </c>
    </row>
    <row r="3644" spans="1:6" x14ac:dyDescent="0.25">
      <c r="A3644">
        <v>-41.360137285627587</v>
      </c>
      <c r="B3644">
        <v>4.6945082796070752</v>
      </c>
      <c r="C3644">
        <v>-3.5962019807690329</v>
      </c>
      <c r="D3644">
        <v>42</v>
      </c>
      <c r="E3644">
        <v>0.87266462599716477</v>
      </c>
      <c r="F3644">
        <v>9.25</v>
      </c>
    </row>
    <row r="3645" spans="1:6" x14ac:dyDescent="0.25">
      <c r="A3645">
        <v>-45.86991918503341</v>
      </c>
      <c r="B3645">
        <v>-2.2220856179979331</v>
      </c>
      <c r="C3645">
        <v>1.702216339801917</v>
      </c>
      <c r="D3645">
        <v>46</v>
      </c>
      <c r="E3645">
        <v>0.87266462599716477</v>
      </c>
      <c r="F3645">
        <v>9.5</v>
      </c>
    </row>
    <row r="3646" spans="1:6" x14ac:dyDescent="0.25">
      <c r="A3646">
        <v>-54.012048826745612</v>
      </c>
      <c r="B3646">
        <v>-11.70682978689362</v>
      </c>
      <c r="C3646">
        <v>8.9679519047895848</v>
      </c>
      <c r="D3646">
        <v>57</v>
      </c>
      <c r="E3646">
        <v>0.87266462599716477</v>
      </c>
      <c r="F3646">
        <v>9.75</v>
      </c>
    </row>
    <row r="3647" spans="1:6" x14ac:dyDescent="0.25">
      <c r="A3647">
        <v>-47.827077157357792</v>
      </c>
      <c r="B3647">
        <v>-19.932331680792849</v>
      </c>
      <c r="C3647">
        <v>15.26905192247572</v>
      </c>
      <c r="D3647">
        <v>57</v>
      </c>
      <c r="E3647">
        <v>0.87266462599716477</v>
      </c>
      <c r="F3647">
        <v>10</v>
      </c>
    </row>
    <row r="3648" spans="1:6" x14ac:dyDescent="0.25">
      <c r="A3648">
        <v>-38.668449477009183</v>
      </c>
      <c r="B3648">
        <v>-26.918537731459988</v>
      </c>
      <c r="C3648">
        <v>20.620796246073471</v>
      </c>
      <c r="D3648">
        <v>57</v>
      </c>
      <c r="E3648">
        <v>0.87266462599716477</v>
      </c>
      <c r="F3648">
        <v>10.25</v>
      </c>
    </row>
    <row r="3649" spans="1:6" x14ac:dyDescent="0.25">
      <c r="A3649">
        <v>-26.630067967775581</v>
      </c>
      <c r="B3649">
        <v>-31.665621949000109</v>
      </c>
      <c r="C3649">
        <v>24.257273731937879</v>
      </c>
      <c r="D3649">
        <v>56</v>
      </c>
      <c r="E3649">
        <v>0.87266462599716477</v>
      </c>
      <c r="F3649">
        <v>10.5</v>
      </c>
    </row>
    <row r="3650" spans="1:6" x14ac:dyDescent="0.25">
      <c r="A3650">
        <v>-9.9676503250022304</v>
      </c>
      <c r="B3650">
        <v>-25.563607047792669</v>
      </c>
      <c r="C3650">
        <v>19.58285912503872</v>
      </c>
      <c r="D3650">
        <v>41</v>
      </c>
      <c r="E3650">
        <v>0.87266462599716477</v>
      </c>
      <c r="F3650">
        <v>10.75</v>
      </c>
    </row>
    <row r="3651" spans="1:6" x14ac:dyDescent="0.25">
      <c r="A3651">
        <v>0.18145361751008221</v>
      </c>
      <c r="B3651">
        <v>-26.354033897725699</v>
      </c>
      <c r="C3651">
        <v>20.188361221121951</v>
      </c>
      <c r="D3651">
        <v>41</v>
      </c>
      <c r="E3651">
        <v>0.87266462599716477</v>
      </c>
      <c r="F3651">
        <v>11</v>
      </c>
    </row>
    <row r="3652" spans="1:6" x14ac:dyDescent="0.25">
      <c r="A3652">
        <v>11.326034253228951</v>
      </c>
      <c r="B3652">
        <v>-27.994274521010102</v>
      </c>
      <c r="C3652">
        <v>21.444858435966971</v>
      </c>
      <c r="D3652">
        <v>45</v>
      </c>
      <c r="E3652">
        <v>0.87266462599716477</v>
      </c>
      <c r="F3652">
        <v>11.25</v>
      </c>
    </row>
    <row r="3653" spans="1:6" x14ac:dyDescent="0.25">
      <c r="A3653">
        <v>21.74871414388527</v>
      </c>
      <c r="B3653">
        <v>-25.322841484328599</v>
      </c>
      <c r="C3653">
        <v>19.398422003052659</v>
      </c>
      <c r="D3653">
        <v>45</v>
      </c>
      <c r="E3653">
        <v>0.87266462599716477</v>
      </c>
      <c r="F3653">
        <v>11.5</v>
      </c>
    </row>
    <row r="3654" spans="1:6" x14ac:dyDescent="0.25">
      <c r="A3654">
        <v>30.819164327259902</v>
      </c>
      <c r="B3654">
        <v>-21.076956813341098</v>
      </c>
      <c r="C3654">
        <v>16.145885644718629</v>
      </c>
      <c r="D3654">
        <v>45</v>
      </c>
      <c r="E3654">
        <v>0.87266462599716477</v>
      </c>
      <c r="F3654">
        <v>11.75</v>
      </c>
    </row>
    <row r="3655" spans="1:6" x14ac:dyDescent="0.25">
      <c r="A3655">
        <v>42.192697936624597</v>
      </c>
      <c r="B3655">
        <v>-17.24512116920155</v>
      </c>
      <c r="C3655">
        <v>13.2105292425803</v>
      </c>
      <c r="D3655">
        <v>50</v>
      </c>
      <c r="E3655">
        <v>0.87266462599716477</v>
      </c>
      <c r="F3655">
        <v>12</v>
      </c>
    </row>
    <row r="3656" spans="1:6" x14ac:dyDescent="0.25">
      <c r="A3656">
        <v>47.518542353383673</v>
      </c>
      <c r="B3656">
        <v>-9.999183325776837</v>
      </c>
      <c r="C3656">
        <v>7.6598188224392878</v>
      </c>
      <c r="D3656">
        <v>50</v>
      </c>
      <c r="E3656">
        <v>0.87266462599716477</v>
      </c>
      <c r="F3656">
        <v>12.25</v>
      </c>
    </row>
    <row r="3657" spans="1:6" x14ac:dyDescent="0.25">
      <c r="A3657">
        <v>44.900922563036133</v>
      </c>
      <c r="B3657">
        <v>-1.9183902240714441</v>
      </c>
      <c r="C3657">
        <v>1.4695721708837011</v>
      </c>
      <c r="D3657">
        <v>45</v>
      </c>
      <c r="E3657">
        <v>0.87266462599716477</v>
      </c>
      <c r="F3657">
        <v>12.5</v>
      </c>
    </row>
    <row r="3658" spans="1:6" x14ac:dyDescent="0.25">
      <c r="A3658">
        <v>39.327497881903668</v>
      </c>
      <c r="B3658">
        <v>4.6948984512150886</v>
      </c>
      <c r="C3658">
        <v>-3.5965008695612148</v>
      </c>
      <c r="D3658">
        <v>40</v>
      </c>
      <c r="E3658">
        <v>0.87266462599716477</v>
      </c>
      <c r="F3658">
        <v>12.75</v>
      </c>
    </row>
    <row r="3659" spans="1:6" x14ac:dyDescent="0.25">
      <c r="A3659">
        <v>39.020211602358437</v>
      </c>
      <c r="B3659">
        <v>11.61336110664752</v>
      </c>
      <c r="C3659">
        <v>-8.8963507416814007</v>
      </c>
      <c r="D3659">
        <v>43</v>
      </c>
      <c r="E3659">
        <v>0.87266462599716477</v>
      </c>
      <c r="F3659">
        <v>13</v>
      </c>
    </row>
    <row r="3660" spans="1:6" x14ac:dyDescent="0.25">
      <c r="A3660">
        <v>33.33727521555938</v>
      </c>
      <c r="B3660">
        <v>17.457643833027909</v>
      </c>
      <c r="C3660">
        <v>-13.373331048241329</v>
      </c>
      <c r="D3660">
        <v>43</v>
      </c>
      <c r="E3660">
        <v>0.87266462599716477</v>
      </c>
      <c r="F3660">
        <v>13.25</v>
      </c>
    </row>
    <row r="3661" spans="1:6" x14ac:dyDescent="0.25">
      <c r="A3661">
        <v>29.746033165494602</v>
      </c>
      <c r="B3661">
        <v>25.833133512319112</v>
      </c>
      <c r="C3661">
        <v>-19.789328375462699</v>
      </c>
      <c r="D3661">
        <v>50</v>
      </c>
      <c r="E3661">
        <v>0.87266462599716477</v>
      </c>
      <c r="F3661">
        <v>13.5</v>
      </c>
    </row>
    <row r="3662" spans="1:6" x14ac:dyDescent="0.25">
      <c r="A3662">
        <v>18.87832855486467</v>
      </c>
      <c r="B3662">
        <v>29.760502051233001</v>
      </c>
      <c r="C3662">
        <v>-22.797867220777992</v>
      </c>
      <c r="D3662">
        <v>50</v>
      </c>
      <c r="E3662">
        <v>0.87266462599716477</v>
      </c>
      <c r="F3662">
        <v>13.75</v>
      </c>
    </row>
    <row r="3663" spans="1:6" x14ac:dyDescent="0.25">
      <c r="A3663">
        <v>6.83686091039168</v>
      </c>
      <c r="B3663">
        <v>31.837506715250459</v>
      </c>
      <c r="C3663">
        <v>-24.388945101980759</v>
      </c>
      <c r="D3663">
        <v>50</v>
      </c>
      <c r="E3663">
        <v>0.87266462599716477</v>
      </c>
      <c r="F3663">
        <v>14</v>
      </c>
    </row>
    <row r="3664" spans="1:6" x14ac:dyDescent="0.25">
      <c r="A3664">
        <v>-5.6296896316917744</v>
      </c>
      <c r="B3664">
        <v>31.935009414171471</v>
      </c>
      <c r="C3664">
        <v>-24.463636502678298</v>
      </c>
      <c r="D3664">
        <v>50</v>
      </c>
      <c r="E3664">
        <v>0.87266462599716477</v>
      </c>
      <c r="F3664">
        <v>14.25</v>
      </c>
    </row>
    <row r="3665" spans="1:6" x14ac:dyDescent="0.25">
      <c r="A3665">
        <v>-16.326516272280429</v>
      </c>
      <c r="B3665">
        <v>27.643192070229869</v>
      </c>
      <c r="C3665">
        <v>-21.175913675470191</v>
      </c>
      <c r="D3665">
        <v>46</v>
      </c>
      <c r="E3665">
        <v>0.87266462599716477</v>
      </c>
      <c r="F3665">
        <v>14.5</v>
      </c>
    </row>
    <row r="3666" spans="1:6" x14ac:dyDescent="0.25">
      <c r="A3666">
        <v>-25.883427108708119</v>
      </c>
      <c r="B3666">
        <v>23.66164143011747</v>
      </c>
      <c r="C3666">
        <v>-18.12586893261528</v>
      </c>
      <c r="D3666">
        <v>45</v>
      </c>
      <c r="E3666">
        <v>0.87266462599716477</v>
      </c>
      <c r="F3666">
        <v>14.75</v>
      </c>
    </row>
    <row r="3667" spans="1:6" x14ac:dyDescent="0.25">
      <c r="A3667">
        <v>-32.666580252929307</v>
      </c>
      <c r="B3667">
        <v>17.973869554461071</v>
      </c>
      <c r="C3667">
        <v>-13.76878289354028</v>
      </c>
      <c r="D3667">
        <v>43</v>
      </c>
      <c r="E3667">
        <v>0.87266462599716477</v>
      </c>
      <c r="F3667">
        <v>15</v>
      </c>
    </row>
    <row r="3668" spans="1:6" x14ac:dyDescent="0.25">
      <c r="A3668">
        <v>-36.775148509793837</v>
      </c>
      <c r="B3668">
        <v>11.65181672907846</v>
      </c>
      <c r="C3668">
        <v>-8.9258094575513027</v>
      </c>
      <c r="D3668">
        <v>41</v>
      </c>
      <c r="E3668">
        <v>0.87266462599716477</v>
      </c>
      <c r="F3668">
        <v>15.25</v>
      </c>
    </row>
    <row r="3669" spans="1:6" x14ac:dyDescent="0.25">
      <c r="A3669">
        <v>-40.116591975574252</v>
      </c>
      <c r="B3669">
        <v>5.4413043069045957</v>
      </c>
      <c r="C3669">
        <v>-4.1682809276236279</v>
      </c>
      <c r="D3669">
        <v>41</v>
      </c>
      <c r="E3669">
        <v>0.87266462599716477</v>
      </c>
      <c r="F3669">
        <v>15.5</v>
      </c>
    </row>
    <row r="3670" spans="1:6" x14ac:dyDescent="0.25">
      <c r="A3670">
        <v>-47.957596160627233</v>
      </c>
      <c r="B3670">
        <v>-1.296611195172849</v>
      </c>
      <c r="C3670">
        <v>0.99326180094801775</v>
      </c>
      <c r="D3670">
        <v>48</v>
      </c>
      <c r="E3670">
        <v>0.87266462599716477</v>
      </c>
      <c r="F3670">
        <v>15.75</v>
      </c>
    </row>
    <row r="3671" spans="1:6" x14ac:dyDescent="0.25">
      <c r="A3671">
        <v>-50.755952457139387</v>
      </c>
      <c r="B3671">
        <v>-9.8082162912181001</v>
      </c>
      <c r="C3671">
        <v>7.5135295867966576</v>
      </c>
      <c r="D3671">
        <v>53</v>
      </c>
      <c r="E3671">
        <v>0.87266462599716477</v>
      </c>
      <c r="F3671">
        <v>16</v>
      </c>
    </row>
    <row r="3672" spans="1:6" x14ac:dyDescent="0.25">
      <c r="A3672">
        <v>-45.402966528928637</v>
      </c>
      <c r="B3672">
        <v>-17.57493033743517</v>
      </c>
      <c r="C3672">
        <v>13.463177723195351</v>
      </c>
      <c r="D3672">
        <v>53</v>
      </c>
      <c r="E3672">
        <v>0.87266462599716477</v>
      </c>
      <c r="F3672">
        <v>16.25</v>
      </c>
    </row>
    <row r="3673" spans="1:6" x14ac:dyDescent="0.25">
      <c r="A3673">
        <v>-37.227044047643822</v>
      </c>
      <c r="B3673">
        <v>-24.24892033806227</v>
      </c>
      <c r="C3673">
        <v>18.57575067660737</v>
      </c>
      <c r="D3673">
        <v>53</v>
      </c>
      <c r="E3673">
        <v>0.87266462599716477</v>
      </c>
      <c r="F3673">
        <v>16.5</v>
      </c>
    </row>
    <row r="3674" spans="1:6" x14ac:dyDescent="0.25">
      <c r="A3674">
        <v>-22.196359774420831</v>
      </c>
      <c r="B3674">
        <v>-24.420190876819809</v>
      </c>
      <c r="C3674">
        <v>18.706951521092581</v>
      </c>
      <c r="D3674">
        <v>44</v>
      </c>
      <c r="E3674">
        <v>0.87266462599716477</v>
      </c>
      <c r="F3674">
        <v>16.75</v>
      </c>
    </row>
    <row r="3675" spans="1:6" x14ac:dyDescent="0.25">
      <c r="A3675">
        <v>-11.832023536218671</v>
      </c>
      <c r="B3675">
        <v>-26.572899017847458</v>
      </c>
      <c r="C3675">
        <v>20.3560216301838</v>
      </c>
      <c r="D3675">
        <v>43</v>
      </c>
      <c r="E3675">
        <v>0.87266462599716477</v>
      </c>
      <c r="F3675">
        <v>17</v>
      </c>
    </row>
    <row r="3676" spans="1:6" x14ac:dyDescent="0.25">
      <c r="A3676">
        <v>-1.265247734484235</v>
      </c>
      <c r="B3676">
        <v>-28.270959138399721</v>
      </c>
      <c r="C3676">
        <v>21.656811149614789</v>
      </c>
      <c r="D3676">
        <v>44</v>
      </c>
      <c r="E3676">
        <v>0.87266462599716477</v>
      </c>
      <c r="F3676">
        <v>17.25</v>
      </c>
    </row>
    <row r="3677" spans="1:6" x14ac:dyDescent="0.25">
      <c r="A3677">
        <v>9.4359184180927507</v>
      </c>
      <c r="B3677">
        <v>-26.96617324412485</v>
      </c>
      <c r="C3677">
        <v>20.65728716584551</v>
      </c>
      <c r="D3677">
        <v>43</v>
      </c>
      <c r="E3677">
        <v>0.87266462599716477</v>
      </c>
      <c r="F3677">
        <v>17.5</v>
      </c>
    </row>
    <row r="3678" spans="1:6" x14ac:dyDescent="0.25">
      <c r="A3678">
        <v>22.69959213399034</v>
      </c>
      <c r="B3678">
        <v>-28.636375703102189</v>
      </c>
      <c r="C3678">
        <v>21.936736478428749</v>
      </c>
      <c r="D3678">
        <v>50</v>
      </c>
      <c r="E3678">
        <v>0.87266462599716477</v>
      </c>
      <c r="F3678">
        <v>17.75</v>
      </c>
    </row>
    <row r="3679" spans="1:6" x14ac:dyDescent="0.25">
      <c r="A3679">
        <v>33.015835412204012</v>
      </c>
      <c r="B3679">
        <v>-24.13626486287205</v>
      </c>
      <c r="C3679">
        <v>18.489451575850971</v>
      </c>
      <c r="D3679">
        <v>50</v>
      </c>
      <c r="E3679">
        <v>0.87266462599716477</v>
      </c>
      <c r="F3679">
        <v>18</v>
      </c>
    </row>
    <row r="3680" spans="1:6" x14ac:dyDescent="0.25">
      <c r="A3680">
        <v>46.232831628577387</v>
      </c>
      <c r="B3680">
        <v>-20.31173533263572</v>
      </c>
      <c r="C3680">
        <v>15.559691981668999</v>
      </c>
      <c r="D3680">
        <v>56</v>
      </c>
      <c r="E3680">
        <v>0.87266462599716477</v>
      </c>
      <c r="F3680">
        <v>18.25</v>
      </c>
    </row>
    <row r="3681" spans="1:6" x14ac:dyDescent="0.25">
      <c r="A3681">
        <v>52.613394049902332</v>
      </c>
      <c r="B3681">
        <v>-12.3279686941628</v>
      </c>
      <c r="C3681">
        <v>9.443771913108133</v>
      </c>
      <c r="D3681">
        <v>56</v>
      </c>
      <c r="E3681">
        <v>0.87266462599716477</v>
      </c>
      <c r="F3681">
        <v>18.5</v>
      </c>
    </row>
    <row r="3682" spans="1:6" x14ac:dyDescent="0.25">
      <c r="A3682">
        <v>50.747468452855323</v>
      </c>
      <c r="B3682">
        <v>-3.2582703975620682</v>
      </c>
      <c r="C3682">
        <v>2.4959799322314851</v>
      </c>
      <c r="D3682">
        <v>51</v>
      </c>
      <c r="E3682">
        <v>0.87266462599716477</v>
      </c>
      <c r="F3682">
        <v>18.75</v>
      </c>
    </row>
    <row r="3683" spans="1:6" x14ac:dyDescent="0.25">
      <c r="A3683">
        <v>40.536889345653442</v>
      </c>
      <c r="B3683">
        <v>3.9499077471752351</v>
      </c>
      <c r="C3683">
        <v>-3.0258048805561901</v>
      </c>
      <c r="D3683">
        <v>41</v>
      </c>
      <c r="E3683">
        <v>0.87266462599716477</v>
      </c>
      <c r="F3683">
        <v>19</v>
      </c>
    </row>
    <row r="3684" spans="1:6" x14ac:dyDescent="0.25">
      <c r="A3684">
        <v>37.756406806535487</v>
      </c>
      <c r="B3684">
        <v>10.273623210718871</v>
      </c>
      <c r="C3684">
        <v>-7.8700519712693469</v>
      </c>
      <c r="D3684">
        <v>41</v>
      </c>
      <c r="E3684">
        <v>0.87266462599716477</v>
      </c>
      <c r="F3684">
        <v>19.25</v>
      </c>
    </row>
    <row r="3685" spans="1:6" x14ac:dyDescent="0.25">
      <c r="A3685">
        <v>32.628413762371707</v>
      </c>
      <c r="B3685">
        <v>15.95857454250539</v>
      </c>
      <c r="C3685">
        <v>-12.22497734838624</v>
      </c>
      <c r="D3685">
        <v>41</v>
      </c>
      <c r="E3685">
        <v>0.87266462599716477</v>
      </c>
      <c r="F3685">
        <v>19.5</v>
      </c>
    </row>
    <row r="3686" spans="1:6" x14ac:dyDescent="0.25">
      <c r="A3686">
        <v>34.790674709331228</v>
      </c>
      <c r="B3686">
        <v>28.206652297242989</v>
      </c>
      <c r="C3686">
        <v>-21.607549251292149</v>
      </c>
      <c r="D3686">
        <v>56</v>
      </c>
      <c r="E3686">
        <v>0.87266462599716477</v>
      </c>
      <c r="F3686">
        <v>19.75</v>
      </c>
    </row>
    <row r="3687" spans="1:6" x14ac:dyDescent="0.25">
      <c r="A3687">
        <v>22.852595461549949</v>
      </c>
      <c r="B3687">
        <v>32.862474147433851</v>
      </c>
      <c r="C3687">
        <v>-25.174115707782779</v>
      </c>
      <c r="D3687">
        <v>56</v>
      </c>
      <c r="E3687">
        <v>0.87266462599716477</v>
      </c>
      <c r="F3687">
        <v>20</v>
      </c>
    </row>
    <row r="3688" spans="1:6" x14ac:dyDescent="0.25">
      <c r="A3688">
        <v>9.4936525127168743</v>
      </c>
      <c r="B3688">
        <v>35.475066521944193</v>
      </c>
      <c r="C3688">
        <v>-27.175477578411439</v>
      </c>
      <c r="D3688">
        <v>56</v>
      </c>
      <c r="E3688">
        <v>0.87266462599716477</v>
      </c>
      <c r="F3688">
        <v>20.25</v>
      </c>
    </row>
    <row r="3689" spans="1:6" x14ac:dyDescent="0.25">
      <c r="A3689">
        <v>-4.0577419312055438</v>
      </c>
      <c r="B3689">
        <v>32.678241877168503</v>
      </c>
      <c r="C3689">
        <v>-25.032985600902808</v>
      </c>
      <c r="D3689">
        <v>51</v>
      </c>
      <c r="E3689">
        <v>0.87266462599716477</v>
      </c>
      <c r="F3689">
        <v>20.5</v>
      </c>
    </row>
    <row r="3690" spans="1:6" x14ac:dyDescent="0.25">
      <c r="A3690">
        <v>-15.214359023584031</v>
      </c>
      <c r="B3690">
        <v>28.584348564573951</v>
      </c>
      <c r="C3690">
        <v>-21.89688137806781</v>
      </c>
      <c r="D3690">
        <v>47</v>
      </c>
      <c r="E3690">
        <v>0.87266462599716477</v>
      </c>
      <c r="F3690">
        <v>20.75</v>
      </c>
    </row>
    <row r="3691" spans="1:6" x14ac:dyDescent="0.25">
      <c r="A3691">
        <v>-25.743275230540611</v>
      </c>
      <c r="B3691">
        <v>25.276218267191769</v>
      </c>
      <c r="C3691">
        <v>-19.36270654664466</v>
      </c>
      <c r="D3691">
        <v>47</v>
      </c>
      <c r="E3691">
        <v>0.87266462599716477</v>
      </c>
      <c r="F3691">
        <v>21</v>
      </c>
    </row>
    <row r="3692" spans="1:6" x14ac:dyDescent="0.25">
      <c r="A3692">
        <v>-28.032356855940449</v>
      </c>
      <c r="B3692">
        <v>16.490815646181112</v>
      </c>
      <c r="C3692">
        <v>-12.63269768825654</v>
      </c>
      <c r="D3692">
        <v>38</v>
      </c>
      <c r="E3692">
        <v>0.87266462599716477</v>
      </c>
      <c r="F3692">
        <v>21.25</v>
      </c>
    </row>
    <row r="3693" spans="1:6" x14ac:dyDescent="0.25">
      <c r="A3693">
        <v>-43.207794649524892</v>
      </c>
      <c r="B3693">
        <v>14.855021664259169</v>
      </c>
      <c r="C3693">
        <v>-11.37960679831777</v>
      </c>
      <c r="D3693">
        <v>49</v>
      </c>
      <c r="E3693">
        <v>0.87266462599716477</v>
      </c>
      <c r="F3693">
        <v>21.5</v>
      </c>
    </row>
    <row r="3694" spans="1:6" x14ac:dyDescent="0.25">
      <c r="A3694">
        <v>-47.582151429161051</v>
      </c>
      <c r="B3694">
        <v>7.52195722364515</v>
      </c>
      <c r="C3694">
        <v>-5.7621535325520226</v>
      </c>
      <c r="D3694">
        <v>49</v>
      </c>
      <c r="E3694">
        <v>0.87266462599716477</v>
      </c>
      <c r="F3694">
        <v>21.75</v>
      </c>
    </row>
    <row r="3695" spans="1:6" x14ac:dyDescent="0.25">
      <c r="A3695">
        <v>-61.9975712364675</v>
      </c>
      <c r="B3695">
        <v>-0.35274974036524792</v>
      </c>
      <c r="C3695">
        <v>0.27022197841846041</v>
      </c>
      <c r="D3695">
        <v>62</v>
      </c>
      <c r="E3695">
        <v>0.87266462599716477</v>
      </c>
      <c r="F3695">
        <v>22</v>
      </c>
    </row>
    <row r="3696" spans="1:6" x14ac:dyDescent="0.25">
      <c r="A3696">
        <v>-59.934446251195943</v>
      </c>
      <c r="B3696">
        <v>-10.201145738267719</v>
      </c>
      <c r="C3696">
        <v>7.8145310062468347</v>
      </c>
      <c r="D3696">
        <v>62</v>
      </c>
      <c r="E3696">
        <v>0.87266462599716477</v>
      </c>
      <c r="F3696">
        <v>22.25</v>
      </c>
    </row>
    <row r="3697" spans="1:6" x14ac:dyDescent="0.25">
      <c r="A3697">
        <v>-52.398278405610938</v>
      </c>
      <c r="B3697">
        <v>-18.788984421881771</v>
      </c>
      <c r="C3697">
        <v>14.39319710823157</v>
      </c>
      <c r="D3697">
        <v>60</v>
      </c>
      <c r="E3697">
        <v>0.87266462599716477</v>
      </c>
      <c r="F3697">
        <v>22.5</v>
      </c>
    </row>
    <row r="3698" spans="1:6" x14ac:dyDescent="0.25">
      <c r="A3698">
        <v>-42.81198181911823</v>
      </c>
      <c r="B3698">
        <v>-26.095389536565939</v>
      </c>
      <c r="C3698">
        <v>19.990228145511459</v>
      </c>
      <c r="D3698">
        <v>59</v>
      </c>
      <c r="E3698">
        <v>0.87266462599716477</v>
      </c>
      <c r="F3698">
        <v>22.75</v>
      </c>
    </row>
    <row r="3699" spans="1:6" x14ac:dyDescent="0.25">
      <c r="A3699">
        <v>-25.575984976003081</v>
      </c>
      <c r="B3699">
        <v>-26.109119561651291</v>
      </c>
      <c r="C3699">
        <v>20.000745954931979</v>
      </c>
      <c r="D3699">
        <v>48</v>
      </c>
      <c r="E3699">
        <v>0.87266462599716477</v>
      </c>
      <c r="F3699">
        <v>23</v>
      </c>
    </row>
    <row r="3700" spans="1:6" x14ac:dyDescent="0.25">
      <c r="A3700">
        <v>-14.11787167037156</v>
      </c>
      <c r="B3700">
        <v>-28.14122172739367</v>
      </c>
      <c r="C3700">
        <v>21.557426526848971</v>
      </c>
      <c r="D3700">
        <v>46</v>
      </c>
      <c r="E3700">
        <v>0.87266462599716477</v>
      </c>
      <c r="F3700">
        <v>23.25</v>
      </c>
    </row>
    <row r="3701" spans="1:6" x14ac:dyDescent="0.25">
      <c r="A3701">
        <v>-2.8476435237433448</v>
      </c>
      <c r="B3701">
        <v>-29.511519007654609</v>
      </c>
      <c r="C3701">
        <v>22.60713514381391</v>
      </c>
      <c r="D3701">
        <v>46</v>
      </c>
      <c r="E3701">
        <v>0.87266462599716477</v>
      </c>
      <c r="F3701">
        <v>23.5</v>
      </c>
    </row>
    <row r="3702" spans="1:6" x14ac:dyDescent="0.25">
      <c r="A3702">
        <v>11.403866860784611</v>
      </c>
      <c r="B3702">
        <v>-38.518758942110473</v>
      </c>
      <c r="C3702">
        <v>29.507081243443171</v>
      </c>
      <c r="D3702">
        <v>61</v>
      </c>
      <c r="E3702">
        <v>0.87266462599716477</v>
      </c>
      <c r="F3702">
        <v>23.75</v>
      </c>
    </row>
    <row r="3703" spans="1:6" x14ac:dyDescent="0.25">
      <c r="A3703">
        <v>26.299098454893809</v>
      </c>
      <c r="B3703">
        <v>-36.089862143281543</v>
      </c>
      <c r="C3703">
        <v>27.646438347790799</v>
      </c>
      <c r="D3703">
        <v>62</v>
      </c>
      <c r="E3703">
        <v>0.87266462599716477</v>
      </c>
      <c r="F3703">
        <v>24</v>
      </c>
    </row>
    <row r="3704" spans="1:6" x14ac:dyDescent="0.25">
      <c r="A3704">
        <v>39.372230847629027</v>
      </c>
      <c r="B3704">
        <v>-30.785617450165251</v>
      </c>
      <c r="C3704">
        <v>23.583151175685732</v>
      </c>
      <c r="D3704">
        <v>62</v>
      </c>
      <c r="E3704">
        <v>0.87266462599716477</v>
      </c>
      <c r="F3704">
        <v>24.25</v>
      </c>
    </row>
    <row r="3705" spans="1:6" x14ac:dyDescent="0.25">
      <c r="A3705">
        <v>49.997388622559782</v>
      </c>
      <c r="B3705">
        <v>-23.567272171712659</v>
      </c>
      <c r="C3705">
        <v>18.053577886613009</v>
      </c>
      <c r="D3705">
        <v>62</v>
      </c>
      <c r="E3705">
        <v>0.87266462599716477</v>
      </c>
      <c r="F3705">
        <v>24.5</v>
      </c>
    </row>
    <row r="3706" spans="1:6" x14ac:dyDescent="0.25">
      <c r="A3706">
        <v>50.092795972471571</v>
      </c>
      <c r="B3706">
        <v>-12.96315991961194</v>
      </c>
      <c r="C3706">
        <v>9.9303566216813834</v>
      </c>
      <c r="D3706">
        <v>54</v>
      </c>
      <c r="E3706">
        <v>0.87266462599716477</v>
      </c>
      <c r="F3706">
        <v>24.75</v>
      </c>
    </row>
    <row r="3707" spans="1:6" x14ac:dyDescent="0.25">
      <c r="A3707">
        <v>50.551343405037152</v>
      </c>
      <c r="B3707">
        <v>-4.3387773192420642</v>
      </c>
      <c r="C3707">
        <v>3.323696255336039</v>
      </c>
      <c r="D3707">
        <v>51</v>
      </c>
      <c r="E3707">
        <v>0.87266462599716477</v>
      </c>
      <c r="F3707">
        <v>25</v>
      </c>
    </row>
    <row r="3708" spans="1:6" x14ac:dyDescent="0.25">
      <c r="A3708">
        <v>50.649786255712151</v>
      </c>
      <c r="B3708">
        <v>3.8351938892222881</v>
      </c>
      <c r="C3708">
        <v>-2.9379289671225952</v>
      </c>
      <c r="D3708">
        <v>51</v>
      </c>
      <c r="E3708">
        <v>0.87266462599716477</v>
      </c>
      <c r="F3708">
        <v>25.25</v>
      </c>
    </row>
    <row r="3709" spans="1:6" x14ac:dyDescent="0.25">
      <c r="A3709">
        <v>49.465700939387872</v>
      </c>
      <c r="B3709">
        <v>12.23230783935432</v>
      </c>
      <c r="C3709">
        <v>-9.3704914468580878</v>
      </c>
      <c r="D3709">
        <v>53</v>
      </c>
      <c r="E3709">
        <v>0.87266462599716477</v>
      </c>
      <c r="F3709">
        <v>25.5</v>
      </c>
    </row>
    <row r="3710" spans="1:6" x14ac:dyDescent="0.25">
      <c r="A3710">
        <v>43.219811794206493</v>
      </c>
      <c r="B3710">
        <v>19.71847637389385</v>
      </c>
      <c r="C3710">
        <v>-15.10522925299424</v>
      </c>
      <c r="D3710">
        <v>53</v>
      </c>
      <c r="E3710">
        <v>0.87266462599716477</v>
      </c>
      <c r="F3710">
        <v>25.75</v>
      </c>
    </row>
    <row r="3711" spans="1:6" x14ac:dyDescent="0.25">
      <c r="A3711">
        <v>34.286724083417937</v>
      </c>
      <c r="B3711">
        <v>25.978645552392919</v>
      </c>
      <c r="C3711">
        <v>-19.900797065168149</v>
      </c>
      <c r="D3711">
        <v>53</v>
      </c>
      <c r="E3711">
        <v>0.87266462599716477</v>
      </c>
      <c r="F3711">
        <v>26</v>
      </c>
    </row>
    <row r="3712" spans="1:6" x14ac:dyDescent="0.25">
      <c r="A3712">
        <v>23.221853934171829</v>
      </c>
      <c r="B3712">
        <v>30.623588375969149</v>
      </c>
      <c r="C3712">
        <v>-23.4590297037741</v>
      </c>
      <c r="D3712">
        <v>53</v>
      </c>
      <c r="E3712">
        <v>0.87266462599716477</v>
      </c>
      <c r="F3712">
        <v>26.25</v>
      </c>
    </row>
    <row r="3713" spans="1:6" x14ac:dyDescent="0.25">
      <c r="A3713">
        <v>13.13878282516683</v>
      </c>
      <c r="B3713">
        <v>40.91873229853563</v>
      </c>
      <c r="C3713">
        <v>-31.345567496766261</v>
      </c>
      <c r="D3713">
        <v>65</v>
      </c>
      <c r="E3713">
        <v>0.87266462599716477</v>
      </c>
      <c r="F3713">
        <v>26.5</v>
      </c>
    </row>
    <row r="3714" spans="1:6" x14ac:dyDescent="0.25">
      <c r="A3714">
        <v>-2.4151779299944338</v>
      </c>
      <c r="B3714">
        <v>33.388883985820407</v>
      </c>
      <c r="C3714">
        <v>-25.577369039281951</v>
      </c>
      <c r="D3714">
        <v>52</v>
      </c>
      <c r="E3714">
        <v>0.87266462599716477</v>
      </c>
      <c r="F3714">
        <v>26.75</v>
      </c>
    </row>
    <row r="3715" spans="1:6" x14ac:dyDescent="0.25">
      <c r="A3715">
        <v>-17.23618971529633</v>
      </c>
      <c r="B3715">
        <v>36.270049221871638</v>
      </c>
      <c r="C3715">
        <v>-27.784469658066591</v>
      </c>
      <c r="D3715">
        <v>59</v>
      </c>
      <c r="E3715">
        <v>0.87266462599716477</v>
      </c>
      <c r="F3715">
        <v>27</v>
      </c>
    </row>
    <row r="3716" spans="1:6" x14ac:dyDescent="0.25">
      <c r="A3716">
        <v>-26.503073705316879</v>
      </c>
      <c r="B3716">
        <v>28.008042566933842</v>
      </c>
      <c r="C3716">
        <v>-21.455405371039461</v>
      </c>
      <c r="D3716">
        <v>51</v>
      </c>
      <c r="E3716">
        <v>0.87266462599716477</v>
      </c>
      <c r="F3716">
        <v>27.25</v>
      </c>
    </row>
    <row r="3717" spans="1:6" x14ac:dyDescent="0.25">
      <c r="A3717">
        <v>-34.31457450142392</v>
      </c>
      <c r="B3717">
        <v>21.57421577014658</v>
      </c>
      <c r="C3717">
        <v>-16.526808105370609</v>
      </c>
      <c r="D3717">
        <v>48</v>
      </c>
      <c r="E3717">
        <v>0.87266462599716477</v>
      </c>
      <c r="F3717">
        <v>27.5</v>
      </c>
    </row>
    <row r="3718" spans="1:6" x14ac:dyDescent="0.25">
      <c r="A3718">
        <v>-41.551565590579997</v>
      </c>
      <c r="B3718">
        <v>15.446540645489559</v>
      </c>
      <c r="C3718">
        <v>-11.83273662688871</v>
      </c>
      <c r="D3718">
        <v>48</v>
      </c>
      <c r="E3718">
        <v>0.87266462599716477</v>
      </c>
      <c r="F3718">
        <v>27.75</v>
      </c>
    </row>
    <row r="3719" spans="1:6" x14ac:dyDescent="0.25">
      <c r="A3719">
        <v>-51.980716780932603</v>
      </c>
      <c r="B3719">
        <v>9.4032837422997897</v>
      </c>
      <c r="C3719">
        <v>-7.2033332578597822</v>
      </c>
      <c r="D3719">
        <v>54</v>
      </c>
      <c r="E3719">
        <v>0.87266462599716477</v>
      </c>
      <c r="F3719">
        <v>28</v>
      </c>
    </row>
    <row r="3720" spans="1:6" x14ac:dyDescent="0.25">
      <c r="A3720">
        <v>-57.982828850314959</v>
      </c>
      <c r="B3720">
        <v>0.9071185171250542</v>
      </c>
      <c r="C3720">
        <v>-0.69489309929397525</v>
      </c>
      <c r="D3720">
        <v>58</v>
      </c>
      <c r="E3720">
        <v>0.87266462599716477</v>
      </c>
      <c r="F3720">
        <v>28.25</v>
      </c>
    </row>
    <row r="3721" spans="1:6" x14ac:dyDescent="0.25">
      <c r="A3721">
        <v>-58.478716543239457</v>
      </c>
      <c r="B3721">
        <v>-8.6296411865731333</v>
      </c>
      <c r="C3721">
        <v>6.6106886770850126</v>
      </c>
      <c r="D3721">
        <v>60</v>
      </c>
      <c r="E3721">
        <v>0.87266462599716477</v>
      </c>
      <c r="F3721">
        <v>28.5</v>
      </c>
    </row>
    <row r="3722" spans="1:6" x14ac:dyDescent="0.25">
      <c r="A3722">
        <v>-53.33927298717586</v>
      </c>
      <c r="B3722">
        <v>-17.661131547144429</v>
      </c>
      <c r="C3722">
        <v>13.52921168088327</v>
      </c>
      <c r="D3722">
        <v>60</v>
      </c>
      <c r="E3722">
        <v>0.87266462599716477</v>
      </c>
      <c r="F3722">
        <v>28.75</v>
      </c>
    </row>
    <row r="3723" spans="1:6" x14ac:dyDescent="0.25">
      <c r="A3723">
        <v>-35.90676142507202</v>
      </c>
      <c r="B3723">
        <v>-20.47563063073186</v>
      </c>
      <c r="C3723">
        <v>15.685243064028869</v>
      </c>
      <c r="D3723">
        <v>48</v>
      </c>
      <c r="E3723">
        <v>0.87266462599716477</v>
      </c>
      <c r="F3723">
        <v>29</v>
      </c>
    </row>
    <row r="3724" spans="1:6" x14ac:dyDescent="0.25">
      <c r="A3724">
        <v>-26.348979364344991</v>
      </c>
      <c r="B3724">
        <v>-25.017003806500519</v>
      </c>
      <c r="C3724">
        <v>19.164136749456041</v>
      </c>
      <c r="D3724">
        <v>47</v>
      </c>
      <c r="E3724">
        <v>0.87266462599716477</v>
      </c>
      <c r="F3724">
        <v>29.25</v>
      </c>
    </row>
    <row r="3725" spans="1:6" x14ac:dyDescent="0.25">
      <c r="A3725">
        <v>-15.901002915639589</v>
      </c>
      <c r="B3725">
        <v>-28.42951649161007</v>
      </c>
      <c r="C3725">
        <v>21.778273128957231</v>
      </c>
      <c r="D3725">
        <v>47</v>
      </c>
      <c r="E3725">
        <v>0.87266462599716477</v>
      </c>
      <c r="F3725">
        <v>29.5</v>
      </c>
    </row>
    <row r="3726" spans="1:6" x14ac:dyDescent="0.25">
      <c r="A3726">
        <v>-4.6543527005083707</v>
      </c>
      <c r="B3726">
        <v>-31.354182070902979</v>
      </c>
      <c r="C3726">
        <v>24.01869694395592</v>
      </c>
      <c r="D3726">
        <v>49</v>
      </c>
      <c r="E3726">
        <v>0.87266462599716477</v>
      </c>
      <c r="F3726">
        <v>29.75</v>
      </c>
    </row>
    <row r="3727" spans="1:6" x14ac:dyDescent="0.25">
      <c r="A3727">
        <v>8.9465840934798742</v>
      </c>
      <c r="B3727">
        <v>-36.835480184830878</v>
      </c>
      <c r="C3727">
        <v>28.217614905208919</v>
      </c>
      <c r="D3727">
        <v>58</v>
      </c>
      <c r="E3727">
        <v>0.87266462599716477</v>
      </c>
      <c r="F3727">
        <v>30</v>
      </c>
    </row>
    <row r="3728" spans="1:6" x14ac:dyDescent="0.25">
      <c r="A3728">
        <v>23.633944891932462</v>
      </c>
      <c r="B3728">
        <v>-35.449236361900176</v>
      </c>
      <c r="C3728">
        <v>27.15569052784485</v>
      </c>
      <c r="D3728">
        <v>60</v>
      </c>
      <c r="E3728">
        <v>0.87266462599716477</v>
      </c>
      <c r="F3728">
        <v>30.25</v>
      </c>
    </row>
    <row r="3729" spans="1:6" x14ac:dyDescent="0.25">
      <c r="A3729">
        <v>36.543358566381372</v>
      </c>
      <c r="B3729">
        <v>-30.588741745681912</v>
      </c>
      <c r="C3729">
        <v>23.432335636281131</v>
      </c>
      <c r="D3729">
        <v>60</v>
      </c>
      <c r="E3729">
        <v>0.87266462599716477</v>
      </c>
      <c r="F3729">
        <v>30.5</v>
      </c>
    </row>
    <row r="3730" spans="1:6" x14ac:dyDescent="0.25">
      <c r="A3730">
        <v>47.180683200053558</v>
      </c>
      <c r="B3730">
        <v>-23.826387321880119</v>
      </c>
      <c r="C3730">
        <v>18.252071607526741</v>
      </c>
      <c r="D3730">
        <v>60</v>
      </c>
      <c r="E3730">
        <v>0.87266462599716477</v>
      </c>
      <c r="F3730">
        <v>30.75</v>
      </c>
    </row>
    <row r="3731" spans="1:6" x14ac:dyDescent="0.25">
      <c r="A3731">
        <v>50.310829679249217</v>
      </c>
      <c r="B3731">
        <v>-14.28407157433249</v>
      </c>
      <c r="C3731">
        <v>10.94223365463116</v>
      </c>
      <c r="D3731">
        <v>55</v>
      </c>
      <c r="E3731">
        <v>0.87266462599716477</v>
      </c>
      <c r="F3731">
        <v>31</v>
      </c>
    </row>
    <row r="3732" spans="1:6" x14ac:dyDescent="0.25">
      <c r="A3732">
        <v>31.560503881039821</v>
      </c>
      <c r="B3732">
        <v>-3.39733743528295</v>
      </c>
      <c r="C3732">
        <v>2.6025114636985842</v>
      </c>
      <c r="D3732">
        <v>32</v>
      </c>
      <c r="E3732">
        <v>0.87266462599716477</v>
      </c>
      <c r="F3732">
        <v>31.25</v>
      </c>
    </row>
    <row r="3733" spans="1:6" x14ac:dyDescent="0.25">
      <c r="A3733">
        <v>31.886973041828</v>
      </c>
      <c r="B3733">
        <v>1.727287668762437</v>
      </c>
      <c r="C3733">
        <v>-1.3231791203233989</v>
      </c>
      <c r="D3733">
        <v>32</v>
      </c>
      <c r="E3733">
        <v>0.87266462599716477</v>
      </c>
      <c r="F3733">
        <v>31.5</v>
      </c>
    </row>
    <row r="3734" spans="1:6" x14ac:dyDescent="0.25">
      <c r="A3734">
        <v>43.456867950071633</v>
      </c>
      <c r="B3734">
        <v>9.6952451878474371</v>
      </c>
      <c r="C3734">
        <v>-7.4269887008265414</v>
      </c>
      <c r="D3734">
        <v>46</v>
      </c>
      <c r="E3734">
        <v>0.87266462599716477</v>
      </c>
      <c r="F3734">
        <v>31.75</v>
      </c>
    </row>
    <row r="3735" spans="1:6" x14ac:dyDescent="0.25">
      <c r="A3735">
        <v>45.882284827858072</v>
      </c>
      <c r="B3735">
        <v>19.494763109400019</v>
      </c>
      <c r="C3735">
        <v>-14.93385494987673</v>
      </c>
      <c r="D3735">
        <v>55</v>
      </c>
      <c r="E3735">
        <v>0.87266462599716477</v>
      </c>
      <c r="F3735">
        <v>32</v>
      </c>
    </row>
    <row r="3736" spans="1:6" x14ac:dyDescent="0.25">
      <c r="A3736">
        <v>36.952532776399863</v>
      </c>
      <c r="B3736">
        <v>26.185295284538451</v>
      </c>
      <c r="C3736">
        <v>-20.059099944150262</v>
      </c>
      <c r="D3736">
        <v>55</v>
      </c>
      <c r="E3736">
        <v>0.87266462599716477</v>
      </c>
      <c r="F3736">
        <v>32.25</v>
      </c>
    </row>
    <row r="3737" spans="1:6" x14ac:dyDescent="0.25">
      <c r="A3737">
        <v>25.725251213589051</v>
      </c>
      <c r="B3737">
        <v>31.247752625300951</v>
      </c>
      <c r="C3737">
        <v>-23.937167258568248</v>
      </c>
      <c r="D3737">
        <v>55</v>
      </c>
      <c r="E3737">
        <v>0.87266462599716477</v>
      </c>
      <c r="F3737">
        <v>32.5</v>
      </c>
    </row>
    <row r="3738" spans="1:6" x14ac:dyDescent="0.25">
      <c r="A3738">
        <v>13.83657071971372</v>
      </c>
      <c r="B3738">
        <v>36.866821585041819</v>
      </c>
      <c r="C3738">
        <v>-28.241623810680078</v>
      </c>
      <c r="D3738">
        <v>59</v>
      </c>
      <c r="E3738">
        <v>0.87266462599716477</v>
      </c>
      <c r="F3738">
        <v>32.75</v>
      </c>
    </row>
    <row r="3739" spans="1:6" x14ac:dyDescent="0.25">
      <c r="A3739">
        <v>-0.78332808616050931</v>
      </c>
      <c r="B3739">
        <v>37.921126312878727</v>
      </c>
      <c r="C3739">
        <v>-29.04926808879361</v>
      </c>
      <c r="D3739">
        <v>59</v>
      </c>
      <c r="E3739">
        <v>0.87266462599716477</v>
      </c>
      <c r="F3739">
        <v>33</v>
      </c>
    </row>
    <row r="3740" spans="1:6" x14ac:dyDescent="0.25">
      <c r="A3740">
        <v>-10.40984633601709</v>
      </c>
      <c r="B3740">
        <v>24.825545135302601</v>
      </c>
      <c r="C3740">
        <v>-19.01747089829793</v>
      </c>
      <c r="D3740">
        <v>40</v>
      </c>
      <c r="E3740">
        <v>0.87266462599716477</v>
      </c>
      <c r="F3740">
        <v>33.25</v>
      </c>
    </row>
    <row r="3741" spans="1:6" x14ac:dyDescent="0.25">
      <c r="A3741">
        <v>-19.641388957209621</v>
      </c>
      <c r="B3741">
        <v>22.398319936443059</v>
      </c>
      <c r="C3741">
        <v>-17.158108522513221</v>
      </c>
      <c r="D3741">
        <v>40</v>
      </c>
      <c r="E3741">
        <v>0.87266462599716477</v>
      </c>
      <c r="F3741">
        <v>33.5</v>
      </c>
    </row>
    <row r="3742" spans="1:6" x14ac:dyDescent="0.25">
      <c r="A3742">
        <v>-31.799483916248931</v>
      </c>
      <c r="B3742">
        <v>21.365247041700371</v>
      </c>
      <c r="C3742">
        <v>-16.366728772158751</v>
      </c>
      <c r="D3742">
        <v>46</v>
      </c>
      <c r="E3742">
        <v>0.87266462599716477</v>
      </c>
      <c r="F3742">
        <v>33.75</v>
      </c>
    </row>
    <row r="3743" spans="1:6" x14ac:dyDescent="0.25">
      <c r="A3743">
        <v>-39.034232640091837</v>
      </c>
      <c r="B3743">
        <v>15.64403857633069</v>
      </c>
      <c r="C3743">
        <v>-11.98402881933705</v>
      </c>
      <c r="D3743">
        <v>46</v>
      </c>
      <c r="E3743">
        <v>0.87266462599716477</v>
      </c>
      <c r="F3743">
        <v>34</v>
      </c>
    </row>
    <row r="3744" spans="1:6" x14ac:dyDescent="0.25">
      <c r="A3744">
        <v>-51.466721287625873</v>
      </c>
      <c r="B3744">
        <v>10.506709052163689</v>
      </c>
      <c r="C3744">
        <v>-8.0486060848778607</v>
      </c>
      <c r="D3744">
        <v>54</v>
      </c>
      <c r="E3744">
        <v>0.87266462599716477</v>
      </c>
      <c r="F3744">
        <v>34.25</v>
      </c>
    </row>
    <row r="3745" spans="1:6" x14ac:dyDescent="0.25">
      <c r="A3745">
        <v>-53.910696282232081</v>
      </c>
      <c r="B3745">
        <v>1.995420886450473</v>
      </c>
      <c r="C3745">
        <v>-1.52858108174893</v>
      </c>
      <c r="D3745">
        <v>54</v>
      </c>
      <c r="E3745">
        <v>0.87266462599716477</v>
      </c>
      <c r="F3745">
        <v>34.5</v>
      </c>
    </row>
    <row r="3746" spans="1:6" x14ac:dyDescent="0.25">
      <c r="A3746">
        <v>-54.965830675490743</v>
      </c>
      <c r="B3746">
        <v>-6.8858563255152054</v>
      </c>
      <c r="C3746">
        <v>5.2748719742765866</v>
      </c>
      <c r="D3746">
        <v>56</v>
      </c>
      <c r="E3746">
        <v>0.87266462599716477</v>
      </c>
      <c r="F3746">
        <v>34.75</v>
      </c>
    </row>
    <row r="3747" spans="1:6" x14ac:dyDescent="0.25">
      <c r="A3747">
        <v>-49.703071280032873</v>
      </c>
      <c r="B3747">
        <v>-15.13767830490478</v>
      </c>
      <c r="C3747">
        <v>11.59613434719502</v>
      </c>
      <c r="D3747">
        <v>55</v>
      </c>
      <c r="E3747">
        <v>0.87266462599716477</v>
      </c>
      <c r="F3747">
        <v>35</v>
      </c>
    </row>
    <row r="3748" spans="1:6" x14ac:dyDescent="0.25">
      <c r="A3748">
        <v>-42.331548335929917</v>
      </c>
      <c r="B3748">
        <v>-22.571274485547239</v>
      </c>
      <c r="C3748">
        <v>17.29059939376663</v>
      </c>
      <c r="D3748">
        <v>55</v>
      </c>
      <c r="E3748">
        <v>0.87266462599716477</v>
      </c>
      <c r="F3748">
        <v>35.25</v>
      </c>
    </row>
    <row r="3749" spans="1:6" x14ac:dyDescent="0.25">
      <c r="A3749">
        <v>-24.099095355975869</v>
      </c>
      <c r="B3749">
        <v>-21.321116795921089</v>
      </c>
      <c r="C3749">
        <v>16.332923042606058</v>
      </c>
      <c r="D3749">
        <v>41</v>
      </c>
      <c r="E3749">
        <v>0.87266462599716477</v>
      </c>
      <c r="F3749">
        <v>35.5</v>
      </c>
    </row>
    <row r="3750" spans="1:6" x14ac:dyDescent="0.25">
      <c r="A3750">
        <v>-15.143580561640899</v>
      </c>
      <c r="B3750">
        <v>-24.490730654669409</v>
      </c>
      <c r="C3750">
        <v>18.76098812593311</v>
      </c>
      <c r="D3750">
        <v>41</v>
      </c>
      <c r="E3750">
        <v>0.87266462599716477</v>
      </c>
      <c r="F3750">
        <v>35.75</v>
      </c>
    </row>
    <row r="3751" spans="1:6" x14ac:dyDescent="0.25">
      <c r="A3751">
        <v>-5.8863297228606148</v>
      </c>
      <c r="B3751">
        <v>-29.32514529294842</v>
      </c>
      <c r="C3751">
        <v>22.46436459531979</v>
      </c>
      <c r="D3751">
        <v>46</v>
      </c>
      <c r="E3751">
        <v>0.87266462599716477</v>
      </c>
      <c r="F3751">
        <v>36</v>
      </c>
    </row>
    <row r="3752" spans="1:6" x14ac:dyDescent="0.25">
      <c r="A3752">
        <v>6.6761423651351048</v>
      </c>
      <c r="B3752">
        <v>-35.091901040162639</v>
      </c>
      <c r="C3752">
        <v>26.88195579029767</v>
      </c>
      <c r="D3752">
        <v>55</v>
      </c>
      <c r="E3752">
        <v>0.87266462599716477</v>
      </c>
      <c r="F3752">
        <v>36.25</v>
      </c>
    </row>
    <row r="3753" spans="1:6" x14ac:dyDescent="0.25">
      <c r="A3753">
        <v>19.975197462883429</v>
      </c>
      <c r="B3753">
        <v>-32.939283918678917</v>
      </c>
      <c r="C3753">
        <v>25.232955406222299</v>
      </c>
      <c r="D3753">
        <v>55</v>
      </c>
      <c r="E3753">
        <v>0.87266462599716477</v>
      </c>
      <c r="F3753">
        <v>36.5</v>
      </c>
    </row>
    <row r="3754" spans="1:6" x14ac:dyDescent="0.25">
      <c r="A3754">
        <v>30.285075629012521</v>
      </c>
      <c r="B3754">
        <v>-27.171098298581061</v>
      </c>
      <c r="C3754">
        <v>20.81426886506754</v>
      </c>
      <c r="D3754">
        <v>52</v>
      </c>
      <c r="E3754">
        <v>0.87266462599716477</v>
      </c>
      <c r="F3754">
        <v>36.75</v>
      </c>
    </row>
    <row r="3755" spans="1:6" x14ac:dyDescent="0.25">
      <c r="A3755">
        <v>39.801530701157851</v>
      </c>
      <c r="B3755">
        <v>-21.510233601099522</v>
      </c>
      <c r="C3755">
        <v>16.477794920313411</v>
      </c>
      <c r="D3755">
        <v>52</v>
      </c>
      <c r="E3755">
        <v>0.87266462599716477</v>
      </c>
      <c r="F3755">
        <v>37</v>
      </c>
    </row>
    <row r="3756" spans="1:6" x14ac:dyDescent="0.25">
      <c r="A3756">
        <v>46.843319369886352</v>
      </c>
      <c r="B3756">
        <v>-14.511966761424979</v>
      </c>
      <c r="C3756">
        <v>11.11681149631691</v>
      </c>
      <c r="D3756">
        <v>52</v>
      </c>
      <c r="E3756">
        <v>0.87266462599716477</v>
      </c>
      <c r="F3756">
        <v>37.25</v>
      </c>
    </row>
    <row r="3757" spans="1:6" x14ac:dyDescent="0.25">
      <c r="A3757">
        <v>49.992374681315518</v>
      </c>
      <c r="B3757">
        <v>-6.4842734984766039</v>
      </c>
      <c r="C3757">
        <v>4.9672416811716573</v>
      </c>
      <c r="D3757">
        <v>51</v>
      </c>
      <c r="E3757">
        <v>0.87266462599716477</v>
      </c>
      <c r="F3757">
        <v>37.5</v>
      </c>
    </row>
    <row r="3758" spans="1:6" x14ac:dyDescent="0.25">
      <c r="A3758">
        <v>39.948219085488503</v>
      </c>
      <c r="B3758">
        <v>1.307846431894256</v>
      </c>
      <c r="C3758">
        <v>-1.001868491605578</v>
      </c>
      <c r="D3758">
        <v>40</v>
      </c>
      <c r="E3758">
        <v>0.87266462599716477</v>
      </c>
      <c r="F3758">
        <v>37.75</v>
      </c>
    </row>
    <row r="3759" spans="1:6" x14ac:dyDescent="0.25">
      <c r="A3759">
        <v>38.202945761891797</v>
      </c>
      <c r="B3759">
        <v>7.6200820117921113</v>
      </c>
      <c r="C3759">
        <v>-5.8373214812442296</v>
      </c>
      <c r="D3759">
        <v>40</v>
      </c>
      <c r="E3759">
        <v>0.87266462599716477</v>
      </c>
      <c r="F3759">
        <v>38</v>
      </c>
    </row>
    <row r="3760" spans="1:6" x14ac:dyDescent="0.25">
      <c r="A3760">
        <v>47.715357625294082</v>
      </c>
      <c r="B3760">
        <v>18.841952919249849</v>
      </c>
      <c r="C3760">
        <v>-14.433773331300751</v>
      </c>
      <c r="D3760">
        <v>56</v>
      </c>
      <c r="E3760">
        <v>0.87266462599716477</v>
      </c>
      <c r="F3760">
        <v>38.25</v>
      </c>
    </row>
    <row r="3761" spans="1:6" x14ac:dyDescent="0.25">
      <c r="A3761">
        <v>39.675950662241711</v>
      </c>
      <c r="B3761">
        <v>26.305794821291041</v>
      </c>
      <c r="C3761">
        <v>-20.151407944677999</v>
      </c>
      <c r="D3761">
        <v>57</v>
      </c>
      <c r="E3761">
        <v>0.87266462599716477</v>
      </c>
      <c r="F3761">
        <v>38.5</v>
      </c>
    </row>
    <row r="3762" spans="1:6" x14ac:dyDescent="0.25">
      <c r="A3762">
        <v>29.311226184366379</v>
      </c>
      <c r="B3762">
        <v>32.913311852944943</v>
      </c>
      <c r="C3762">
        <v>-25.21305964959047</v>
      </c>
      <c r="D3762">
        <v>59</v>
      </c>
      <c r="E3762">
        <v>0.87266462599716477</v>
      </c>
      <c r="F3762">
        <v>38.75</v>
      </c>
    </row>
    <row r="3763" spans="1:6" x14ac:dyDescent="0.25">
      <c r="A3763">
        <v>15.7319330092363</v>
      </c>
      <c r="B3763">
        <v>36.55142822201136</v>
      </c>
      <c r="C3763">
        <v>-28.000018477533992</v>
      </c>
      <c r="D3763">
        <v>59</v>
      </c>
      <c r="E3763">
        <v>0.87266462599716477</v>
      </c>
      <c r="F3763">
        <v>39</v>
      </c>
    </row>
    <row r="3764" spans="1:6" x14ac:dyDescent="0.25">
      <c r="A3764">
        <v>1.154597581124192</v>
      </c>
      <c r="B3764">
        <v>37.274293583991962</v>
      </c>
      <c r="C3764">
        <v>-28.553765471202421</v>
      </c>
      <c r="D3764">
        <v>58</v>
      </c>
      <c r="E3764">
        <v>0.87266462599716477</v>
      </c>
      <c r="F3764">
        <v>39.25</v>
      </c>
    </row>
    <row r="3765" spans="1:6" x14ac:dyDescent="0.25">
      <c r="A3765">
        <v>-10.71914592070568</v>
      </c>
      <c r="B3765">
        <v>29.414820051971809</v>
      </c>
      <c r="C3765">
        <v>-22.53305944615769</v>
      </c>
      <c r="D3765">
        <v>47</v>
      </c>
      <c r="E3765">
        <v>0.87266462599716477</v>
      </c>
      <c r="F3765">
        <v>39.5</v>
      </c>
    </row>
    <row r="3766" spans="1:6" x14ac:dyDescent="0.25">
      <c r="A3766">
        <v>-21.707449443208969</v>
      </c>
      <c r="B3766">
        <v>26.795738053760051</v>
      </c>
      <c r="C3766">
        <v>-20.52672623535463</v>
      </c>
      <c r="D3766">
        <v>47</v>
      </c>
      <c r="E3766">
        <v>0.87266462599716477</v>
      </c>
      <c r="F3766">
        <v>39.75</v>
      </c>
    </row>
    <row r="3767" spans="1:6" x14ac:dyDescent="0.25">
      <c r="A3767">
        <v>-32.679965020960829</v>
      </c>
      <c r="B3767">
        <v>23.468525861154671</v>
      </c>
      <c r="C3767">
        <v>-17.977933824131561</v>
      </c>
      <c r="D3767">
        <v>49</v>
      </c>
      <c r="E3767">
        <v>0.87266462599716477</v>
      </c>
      <c r="F3767">
        <v>40</v>
      </c>
    </row>
    <row r="3768" spans="1:6" x14ac:dyDescent="0.25">
      <c r="A3768">
        <v>-42.357974440528643</v>
      </c>
      <c r="B3768">
        <v>18.257906561713519</v>
      </c>
      <c r="C3768">
        <v>-13.986367864586169</v>
      </c>
      <c r="D3768">
        <v>51</v>
      </c>
      <c r="E3768">
        <v>0.87266462599716477</v>
      </c>
      <c r="F3768">
        <v>40.25</v>
      </c>
    </row>
    <row r="3769" spans="1:6" x14ac:dyDescent="0.25">
      <c r="A3769">
        <v>-48.068494043595038</v>
      </c>
      <c r="B3769">
        <v>10.954200048257359</v>
      </c>
      <c r="C3769">
        <v>-8.391404075781189</v>
      </c>
      <c r="D3769">
        <v>51</v>
      </c>
      <c r="E3769">
        <v>0.87266462599716477</v>
      </c>
      <c r="F3769">
        <v>40.5</v>
      </c>
    </row>
    <row r="3770" spans="1:6" x14ac:dyDescent="0.25">
      <c r="A3770">
        <v>-50.790347502998102</v>
      </c>
      <c r="B3770">
        <v>2.9694144316062792</v>
      </c>
      <c r="C3770">
        <v>-2.2747034246492879</v>
      </c>
      <c r="D3770">
        <v>51</v>
      </c>
      <c r="E3770">
        <v>0.87266462599716477</v>
      </c>
      <c r="F3770">
        <v>40.75</v>
      </c>
    </row>
    <row r="3771" spans="1:6" x14ac:dyDescent="0.25">
      <c r="A3771">
        <v>-56.27833881885811</v>
      </c>
      <c r="B3771">
        <v>-5.8117591090154734</v>
      </c>
      <c r="C3771">
        <v>4.4520657702074056</v>
      </c>
      <c r="D3771">
        <v>57</v>
      </c>
      <c r="E3771">
        <v>0.87266462599716477</v>
      </c>
      <c r="F3771">
        <v>41</v>
      </c>
    </row>
    <row r="3772" spans="1:6" x14ac:dyDescent="0.25">
      <c r="A3772">
        <v>-51.374479192167328</v>
      </c>
      <c r="B3772">
        <v>-14.325122728337041</v>
      </c>
      <c r="C3772">
        <v>10.973680663039961</v>
      </c>
      <c r="D3772">
        <v>56</v>
      </c>
      <c r="E3772">
        <v>0.87266462599716477</v>
      </c>
      <c r="F3772">
        <v>41.25</v>
      </c>
    </row>
    <row r="3773" spans="1:6" x14ac:dyDescent="0.25">
      <c r="A3773">
        <v>-44.263742555077677</v>
      </c>
      <c r="B3773">
        <v>-22.049780285138091</v>
      </c>
      <c r="C3773">
        <v>16.891111659424428</v>
      </c>
      <c r="D3773">
        <v>56</v>
      </c>
      <c r="E3773">
        <v>0.87266462599716477</v>
      </c>
      <c r="F3773">
        <v>41.5</v>
      </c>
    </row>
    <row r="3774" spans="1:6" x14ac:dyDescent="0.25">
      <c r="A3774">
        <v>-24.57207199561881</v>
      </c>
      <c r="B3774">
        <v>-20.28820664298895</v>
      </c>
      <c r="C3774">
        <v>15.541667959711219</v>
      </c>
      <c r="D3774">
        <v>40</v>
      </c>
      <c r="E3774">
        <v>0.87266462599716477</v>
      </c>
      <c r="F3774">
        <v>41.75</v>
      </c>
    </row>
    <row r="3775" spans="1:6" x14ac:dyDescent="0.25">
      <c r="A3775">
        <v>-15.99941259953405</v>
      </c>
      <c r="B3775">
        <v>-23.565147800435891</v>
      </c>
      <c r="C3775">
        <v>18.05195052380132</v>
      </c>
      <c r="D3775">
        <v>40</v>
      </c>
      <c r="E3775">
        <v>0.87266462599716477</v>
      </c>
      <c r="F3775">
        <v>42</v>
      </c>
    </row>
    <row r="3776" spans="1:6" x14ac:dyDescent="0.25">
      <c r="A3776">
        <v>-7.0751859418964571</v>
      </c>
      <c r="B3776">
        <v>-27.91461442394932</v>
      </c>
      <c r="C3776">
        <v>21.383835261275241</v>
      </c>
      <c r="D3776">
        <v>44</v>
      </c>
      <c r="E3776">
        <v>0.87266462599716477</v>
      </c>
      <c r="F3776">
        <v>42.25</v>
      </c>
    </row>
    <row r="3777" spans="1:6" x14ac:dyDescent="0.25">
      <c r="A3777">
        <v>4.5959523639018887</v>
      </c>
      <c r="B3777">
        <v>-33.294147243825911</v>
      </c>
      <c r="C3777">
        <v>25.504796484517879</v>
      </c>
      <c r="D3777">
        <v>52</v>
      </c>
      <c r="E3777">
        <v>0.87266462599716477</v>
      </c>
      <c r="F3777">
        <v>42.5</v>
      </c>
    </row>
    <row r="3778" spans="1:6" x14ac:dyDescent="0.25">
      <c r="A3778">
        <v>17.599805864593431</v>
      </c>
      <c r="B3778">
        <v>-32.134538858886181</v>
      </c>
      <c r="C3778">
        <v>24.61648492504062</v>
      </c>
      <c r="D3778">
        <v>53</v>
      </c>
      <c r="E3778">
        <v>0.87266462599716477</v>
      </c>
      <c r="F3778">
        <v>42.75</v>
      </c>
    </row>
    <row r="3779" spans="1:6" x14ac:dyDescent="0.25">
      <c r="A3779">
        <v>31.64145818667566</v>
      </c>
      <c r="B3779">
        <v>-30.47530642087677</v>
      </c>
      <c r="C3779">
        <v>23.345439136060762</v>
      </c>
      <c r="D3779">
        <v>57</v>
      </c>
      <c r="E3779">
        <v>0.87266462599716477</v>
      </c>
      <c r="F3779">
        <v>43</v>
      </c>
    </row>
    <row r="3780" spans="1:6" x14ac:dyDescent="0.25">
      <c r="A3780">
        <v>42.387510656558973</v>
      </c>
      <c r="B3780">
        <v>-24.49601881860017</v>
      </c>
      <c r="C3780">
        <v>18.765039094526571</v>
      </c>
      <c r="D3780">
        <v>57</v>
      </c>
      <c r="E3780">
        <v>0.87266462599716477</v>
      </c>
      <c r="F3780">
        <v>43.25</v>
      </c>
    </row>
    <row r="3781" spans="1:6" x14ac:dyDescent="0.25">
      <c r="A3781">
        <v>41.638794941689142</v>
      </c>
      <c r="B3781">
        <v>-14.01233874217434</v>
      </c>
      <c r="C3781">
        <v>10.734074228543429</v>
      </c>
      <c r="D3781">
        <v>47</v>
      </c>
      <c r="E3781">
        <v>0.87266462599716477</v>
      </c>
      <c r="F3781">
        <v>43.5</v>
      </c>
    </row>
    <row r="3782" spans="1:6" x14ac:dyDescent="0.25">
      <c r="A3782">
        <v>43.791305754173599</v>
      </c>
      <c r="B3782">
        <v>-6.659029600446849</v>
      </c>
      <c r="C3782">
        <v>5.101112621987097</v>
      </c>
      <c r="D3782">
        <v>45</v>
      </c>
      <c r="E3782">
        <v>0.87266462599716477</v>
      </c>
      <c r="F3782">
        <v>43.75</v>
      </c>
    </row>
    <row r="3783" spans="1:6" x14ac:dyDescent="0.25">
      <c r="A3783">
        <v>41.993418963203027</v>
      </c>
      <c r="B3783">
        <v>0.47790028126507522</v>
      </c>
      <c r="C3783">
        <v>-0.36609285482810749</v>
      </c>
      <c r="D3783">
        <v>42</v>
      </c>
      <c r="E3783">
        <v>0.87266462599716477</v>
      </c>
      <c r="F3783">
        <v>44</v>
      </c>
    </row>
    <row r="3784" spans="1:6" x14ac:dyDescent="0.25">
      <c r="A3784">
        <v>43.397148381998043</v>
      </c>
      <c r="B3784">
        <v>7.6512657122827239</v>
      </c>
      <c r="C3784">
        <v>-5.8612095817209502</v>
      </c>
      <c r="D3784">
        <v>45</v>
      </c>
      <c r="E3784">
        <v>0.87266462599716477</v>
      </c>
      <c r="F3784">
        <v>44.25</v>
      </c>
    </row>
    <row r="3785" spans="1:6" x14ac:dyDescent="0.25">
      <c r="A3785">
        <v>49.530622946897623</v>
      </c>
      <c r="B3785">
        <v>18.13205056930121</v>
      </c>
      <c r="C3785">
        <v>-13.889956580965499</v>
      </c>
      <c r="D3785">
        <v>57</v>
      </c>
      <c r="E3785">
        <v>0.87266462599716477</v>
      </c>
      <c r="F3785">
        <v>44.5</v>
      </c>
    </row>
    <row r="3786" spans="1:6" x14ac:dyDescent="0.25">
      <c r="A3786">
        <v>43.88998197787307</v>
      </c>
      <c r="B3786">
        <v>27.23075831593157</v>
      </c>
      <c r="C3786">
        <v>-20.85997108983528</v>
      </c>
      <c r="D3786">
        <v>61</v>
      </c>
      <c r="E3786">
        <v>0.87266462599716477</v>
      </c>
      <c r="F3786">
        <v>44.75</v>
      </c>
    </row>
    <row r="3787" spans="1:6" x14ac:dyDescent="0.25">
      <c r="A3787">
        <v>32.044641317881513</v>
      </c>
      <c r="B3787">
        <v>33.363964799157387</v>
      </c>
      <c r="C3787">
        <v>-25.55827983481171</v>
      </c>
      <c r="D3787">
        <v>61</v>
      </c>
      <c r="E3787">
        <v>0.87266462599716477</v>
      </c>
      <c r="F3787">
        <v>45</v>
      </c>
    </row>
    <row r="3788" spans="1:6" x14ac:dyDescent="0.25">
      <c r="A3788">
        <v>18.206920066442059</v>
      </c>
      <c r="B3788">
        <v>37.422761546909022</v>
      </c>
      <c r="C3788">
        <v>-28.667498529176221</v>
      </c>
      <c r="D3788">
        <v>61</v>
      </c>
      <c r="E3788">
        <v>0.87266462599716477</v>
      </c>
      <c r="F3788">
        <v>45.25</v>
      </c>
    </row>
    <row r="3789" spans="1:6" x14ac:dyDescent="0.25">
      <c r="A3789">
        <v>3.1841121728414739</v>
      </c>
      <c r="B3789">
        <v>38.512910395941468</v>
      </c>
      <c r="C3789">
        <v>-29.50260099715009</v>
      </c>
      <c r="D3789">
        <v>60</v>
      </c>
      <c r="E3789">
        <v>0.87266462599716477</v>
      </c>
      <c r="F3789">
        <v>45.5</v>
      </c>
    </row>
    <row r="3790" spans="1:6" x14ac:dyDescent="0.25">
      <c r="A3790">
        <v>-9.5861920069461988</v>
      </c>
      <c r="B3790">
        <v>30.88796740576311</v>
      </c>
      <c r="C3790">
        <v>-23.661555790424941</v>
      </c>
      <c r="D3790">
        <v>49</v>
      </c>
      <c r="E3790">
        <v>0.87266462599716477</v>
      </c>
      <c r="F3790">
        <v>45.75</v>
      </c>
    </row>
    <row r="3791" spans="1:6" x14ac:dyDescent="0.25">
      <c r="A3791">
        <v>-19.8801854646998</v>
      </c>
      <c r="B3791">
        <v>26.664285315704191</v>
      </c>
      <c r="C3791">
        <v>-20.42602759583416</v>
      </c>
      <c r="D3791">
        <v>46</v>
      </c>
      <c r="E3791">
        <v>0.87266462599716477</v>
      </c>
      <c r="F3791">
        <v>46</v>
      </c>
    </row>
    <row r="3792" spans="1:6" x14ac:dyDescent="0.25">
      <c r="A3792">
        <v>-29.52503499308288</v>
      </c>
      <c r="B3792">
        <v>22.673847156332759</v>
      </c>
      <c r="C3792">
        <v>-17.36917461823775</v>
      </c>
      <c r="D3792">
        <v>46</v>
      </c>
      <c r="E3792">
        <v>0.87266462599716477</v>
      </c>
      <c r="F3792">
        <v>46.25</v>
      </c>
    </row>
    <row r="3793" spans="1:6" x14ac:dyDescent="0.25">
      <c r="A3793">
        <v>-39.768997424808212</v>
      </c>
      <c r="B3793">
        <v>18.400201978020771</v>
      </c>
      <c r="C3793">
        <v>-14.09537247752964</v>
      </c>
      <c r="D3793">
        <v>49</v>
      </c>
      <c r="E3793">
        <v>0.87266462599716477</v>
      </c>
      <c r="F3793">
        <v>46.5</v>
      </c>
    </row>
    <row r="3794" spans="1:6" x14ac:dyDescent="0.25">
      <c r="A3794">
        <v>-45.614770454249303</v>
      </c>
      <c r="B3794">
        <v>11.503792198275899</v>
      </c>
      <c r="C3794">
        <v>-8.81241608828471</v>
      </c>
      <c r="D3794">
        <v>49</v>
      </c>
      <c r="E3794">
        <v>0.87266462599716477</v>
      </c>
      <c r="F3794">
        <v>46.75</v>
      </c>
    </row>
    <row r="3795" spans="1:6" x14ac:dyDescent="0.25">
      <c r="A3795">
        <v>-51.601444395848297</v>
      </c>
      <c r="B3795">
        <v>4.1304261539270009</v>
      </c>
      <c r="C3795">
        <v>-3.1640900029290711</v>
      </c>
      <c r="D3795">
        <v>52</v>
      </c>
      <c r="E3795">
        <v>0.87266462599716477</v>
      </c>
      <c r="F3795">
        <v>47</v>
      </c>
    </row>
    <row r="3796" spans="1:6" x14ac:dyDescent="0.25">
      <c r="A3796">
        <v>-59.523518543340529</v>
      </c>
      <c r="B3796">
        <v>-4.8508426053886424</v>
      </c>
      <c r="C3796">
        <v>3.7159610223027539</v>
      </c>
      <c r="D3796">
        <v>60</v>
      </c>
      <c r="E3796">
        <v>0.87266462599716477</v>
      </c>
      <c r="F3796">
        <v>47.25</v>
      </c>
    </row>
    <row r="3797" spans="1:6" x14ac:dyDescent="0.25">
      <c r="A3797">
        <v>-51.155522781070907</v>
      </c>
      <c r="B3797">
        <v>-12.985463006727571</v>
      </c>
      <c r="C3797">
        <v>9.9474417776307078</v>
      </c>
      <c r="D3797">
        <v>55</v>
      </c>
      <c r="E3797">
        <v>0.87266462599716477</v>
      </c>
      <c r="F3797">
        <v>47.5</v>
      </c>
    </row>
    <row r="3798" spans="1:6" x14ac:dyDescent="0.25">
      <c r="A3798">
        <v>-44.567217591967463</v>
      </c>
      <c r="B3798">
        <v>-20.716947096158531</v>
      </c>
      <c r="C3798">
        <v>15.870102201402091</v>
      </c>
      <c r="D3798">
        <v>55</v>
      </c>
      <c r="E3798">
        <v>0.87266462599716477</v>
      </c>
      <c r="F3798">
        <v>47.75</v>
      </c>
    </row>
    <row r="3799" spans="1:6" x14ac:dyDescent="0.25">
      <c r="A3799">
        <v>-30.726928294521581</v>
      </c>
      <c r="B3799">
        <v>-23.703579714373522</v>
      </c>
      <c r="C3799">
        <v>18.157995522223569</v>
      </c>
      <c r="D3799">
        <v>48</v>
      </c>
      <c r="E3799">
        <v>0.87266462599716477</v>
      </c>
      <c r="F3799">
        <v>48</v>
      </c>
    </row>
    <row r="3800" spans="1:6" x14ac:dyDescent="0.25">
      <c r="A3800">
        <v>-19.357855077251049</v>
      </c>
      <c r="B3800">
        <v>-26.11231960318527</v>
      </c>
      <c r="C3800">
        <v>20.003197328966831</v>
      </c>
      <c r="D3800">
        <v>45</v>
      </c>
      <c r="E3800">
        <v>0.87266462599716477</v>
      </c>
      <c r="F3800">
        <v>48.25</v>
      </c>
    </row>
    <row r="3801" spans="1:6" x14ac:dyDescent="0.25">
      <c r="A3801">
        <v>-8.7056372079320496</v>
      </c>
      <c r="B3801">
        <v>-28.378995664183989</v>
      </c>
      <c r="C3801">
        <v>21.73957192984572</v>
      </c>
      <c r="D3801">
        <v>45</v>
      </c>
      <c r="E3801">
        <v>0.87266462599716477</v>
      </c>
      <c r="F3801">
        <v>48.5</v>
      </c>
    </row>
    <row r="3802" spans="1:6" x14ac:dyDescent="0.25">
      <c r="A3802">
        <v>2.819569020295253</v>
      </c>
      <c r="B3802">
        <v>-32.732030323044263</v>
      </c>
      <c r="C3802">
        <v>25.074189940969941</v>
      </c>
      <c r="D3802">
        <v>51</v>
      </c>
      <c r="E3802">
        <v>0.87266462599716477</v>
      </c>
      <c r="F3802">
        <v>48.75</v>
      </c>
    </row>
    <row r="3803" spans="1:6" x14ac:dyDescent="0.25">
      <c r="A3803">
        <v>16.231997362156399</v>
      </c>
      <c r="B3803">
        <v>-33.105260946570667</v>
      </c>
      <c r="C3803">
        <v>25.360101186124179</v>
      </c>
      <c r="D3803">
        <v>54</v>
      </c>
      <c r="E3803">
        <v>0.87266462599716477</v>
      </c>
      <c r="F3803">
        <v>49</v>
      </c>
    </row>
    <row r="3804" spans="1:6" x14ac:dyDescent="0.25">
      <c r="A3804">
        <v>30.050971821093452</v>
      </c>
      <c r="B3804">
        <v>-31.133350640903419</v>
      </c>
      <c r="C3804">
        <v>23.849530254138742</v>
      </c>
      <c r="D3804">
        <v>57</v>
      </c>
      <c r="E3804">
        <v>0.87266462599716477</v>
      </c>
      <c r="F3804">
        <v>49.25</v>
      </c>
    </row>
    <row r="3805" spans="1:6" x14ac:dyDescent="0.25">
      <c r="A3805">
        <v>41.099744770480683</v>
      </c>
      <c r="B3805">
        <v>-25.38653822061973</v>
      </c>
      <c r="C3805">
        <v>19.4472165339333</v>
      </c>
      <c r="D3805">
        <v>57</v>
      </c>
      <c r="E3805">
        <v>0.87266462599716477</v>
      </c>
      <c r="F3805">
        <v>49.5</v>
      </c>
    </row>
    <row r="3806" spans="1:6" x14ac:dyDescent="0.25">
      <c r="A3806">
        <v>49.59313465341824</v>
      </c>
      <c r="B3806">
        <v>-18.0613138114776</v>
      </c>
      <c r="C3806">
        <v>13.83576908071046</v>
      </c>
      <c r="D3806">
        <v>57</v>
      </c>
      <c r="E3806">
        <v>0.87266462599716477</v>
      </c>
      <c r="F3806">
        <v>49.75</v>
      </c>
    </row>
    <row r="3807" spans="1:6" x14ac:dyDescent="0.25">
      <c r="A3807">
        <v>50.178233481589892</v>
      </c>
      <c r="B3807">
        <v>-8.7698678628185984</v>
      </c>
      <c r="C3807">
        <v>6.7181085431998948</v>
      </c>
      <c r="D3807">
        <v>52</v>
      </c>
      <c r="E3807">
        <v>0.87266462599716477</v>
      </c>
      <c r="F3807">
        <v>50</v>
      </c>
    </row>
    <row r="3808" spans="1:6" x14ac:dyDescent="0.25">
      <c r="A3808">
        <v>37.995445667699038</v>
      </c>
      <c r="B3808">
        <v>-0.37815830044103121</v>
      </c>
      <c r="C3808">
        <v>0.28968606467216901</v>
      </c>
      <c r="D3808">
        <v>38</v>
      </c>
      <c r="E3808">
        <v>0.87266462599716477</v>
      </c>
      <c r="F3808">
        <v>50.25</v>
      </c>
    </row>
    <row r="3809" spans="1:6" x14ac:dyDescent="0.25">
      <c r="A3809">
        <v>36.959809469030702</v>
      </c>
      <c r="B3809">
        <v>5.6759450427191442</v>
      </c>
      <c r="C3809">
        <v>-4.3480261594237106</v>
      </c>
      <c r="D3809">
        <v>38</v>
      </c>
      <c r="E3809">
        <v>0.87266462599716477</v>
      </c>
      <c r="F3809">
        <v>50.5</v>
      </c>
    </row>
    <row r="3810" spans="1:6" x14ac:dyDescent="0.25">
      <c r="A3810">
        <v>35.395990873164287</v>
      </c>
      <c r="B3810">
        <v>11.97594275170116</v>
      </c>
      <c r="C3810">
        <v>-9.1741043960516748</v>
      </c>
      <c r="D3810">
        <v>40</v>
      </c>
      <c r="E3810">
        <v>0.87266462599716477</v>
      </c>
      <c r="F3810">
        <v>50.75</v>
      </c>
    </row>
    <row r="3811" spans="1:6" x14ac:dyDescent="0.25">
      <c r="A3811">
        <v>34.139093053434003</v>
      </c>
      <c r="B3811">
        <v>19.817490454596939</v>
      </c>
      <c r="C3811">
        <v>-15.18107843930737</v>
      </c>
      <c r="D3811">
        <v>46</v>
      </c>
      <c r="E3811">
        <v>0.87266462599716477</v>
      </c>
      <c r="F3811">
        <v>51</v>
      </c>
    </row>
    <row r="3812" spans="1:6" x14ac:dyDescent="0.25">
      <c r="A3812">
        <v>33.195904104360828</v>
      </c>
      <c r="B3812">
        <v>32.126727616598977</v>
      </c>
      <c r="C3812">
        <v>-24.61050116629265</v>
      </c>
      <c r="D3812">
        <v>60</v>
      </c>
      <c r="E3812">
        <v>0.87266462599716477</v>
      </c>
      <c r="F3812">
        <v>51.25</v>
      </c>
    </row>
    <row r="3813" spans="1:6" x14ac:dyDescent="0.25">
      <c r="A3813">
        <v>19.798595864434208</v>
      </c>
      <c r="B3813">
        <v>36.407070320321793</v>
      </c>
      <c r="C3813">
        <v>-27.889433909124381</v>
      </c>
      <c r="D3813">
        <v>60</v>
      </c>
      <c r="E3813">
        <v>0.87266462599716477</v>
      </c>
      <c r="F3813">
        <v>51.5</v>
      </c>
    </row>
    <row r="3814" spans="1:6" x14ac:dyDescent="0.25">
      <c r="A3814">
        <v>4.4809325830514153</v>
      </c>
      <c r="B3814">
        <v>33.300624696132303</v>
      </c>
      <c r="C3814">
        <v>-25.509758500862748</v>
      </c>
      <c r="D3814">
        <v>52</v>
      </c>
      <c r="E3814">
        <v>0.87266462599716477</v>
      </c>
      <c r="F3814">
        <v>51.75</v>
      </c>
    </row>
    <row r="3815" spans="1:6" x14ac:dyDescent="0.25">
      <c r="A3815">
        <v>-7.9865482589895684</v>
      </c>
      <c r="B3815">
        <v>31.075407585385989</v>
      </c>
      <c r="C3815">
        <v>-23.805143298442282</v>
      </c>
      <c r="D3815">
        <v>49</v>
      </c>
      <c r="E3815">
        <v>0.87266462599716477</v>
      </c>
      <c r="F3815">
        <v>52</v>
      </c>
    </row>
    <row r="3816" spans="1:6" x14ac:dyDescent="0.25">
      <c r="A3816">
        <v>-14.47269712984253</v>
      </c>
      <c r="B3816">
        <v>21.18802924549205</v>
      </c>
      <c r="C3816">
        <v>-16.23097206415158</v>
      </c>
      <c r="D3816">
        <v>36</v>
      </c>
      <c r="E3816">
        <v>0.87266462599716477</v>
      </c>
      <c r="F3816">
        <v>52.25</v>
      </c>
    </row>
    <row r="3817" spans="1:6" x14ac:dyDescent="0.25">
      <c r="A3817">
        <v>-22.177883940875461</v>
      </c>
      <c r="B3817">
        <v>18.22777775966571</v>
      </c>
      <c r="C3817">
        <v>-13.963287863199611</v>
      </c>
      <c r="D3817">
        <v>36</v>
      </c>
      <c r="E3817">
        <v>0.87266462599716477</v>
      </c>
      <c r="F3817">
        <v>52.5</v>
      </c>
    </row>
    <row r="3818" spans="1:6" x14ac:dyDescent="0.25">
      <c r="A3818">
        <v>-38.797325275547188</v>
      </c>
      <c r="B3818">
        <v>19.238232098332229</v>
      </c>
      <c r="C3818">
        <v>-14.737340794360559</v>
      </c>
      <c r="D3818">
        <v>49</v>
      </c>
      <c r="E3818">
        <v>0.87266462599716477</v>
      </c>
      <c r="F3818">
        <v>52.75</v>
      </c>
    </row>
    <row r="3819" spans="1:6" x14ac:dyDescent="0.25">
      <c r="A3819">
        <v>-44.995856524393822</v>
      </c>
      <c r="B3819">
        <v>12.470293264108101</v>
      </c>
      <c r="C3819">
        <v>-9.5527988590340325</v>
      </c>
      <c r="D3819">
        <v>49</v>
      </c>
      <c r="E3819">
        <v>0.87266462599716477</v>
      </c>
      <c r="F3819">
        <v>53</v>
      </c>
    </row>
    <row r="3820" spans="1:6" x14ac:dyDescent="0.25">
      <c r="A3820">
        <v>-48.396763348443081</v>
      </c>
      <c r="B3820">
        <v>4.927011993605606</v>
      </c>
      <c r="C3820">
        <v>-3.7743101588821322</v>
      </c>
      <c r="D3820">
        <v>49</v>
      </c>
      <c r="E3820">
        <v>0.87266462599716477</v>
      </c>
      <c r="F3820">
        <v>53.25</v>
      </c>
    </row>
    <row r="3821" spans="1:6" x14ac:dyDescent="0.25">
      <c r="A3821">
        <v>-54.762707364020507</v>
      </c>
      <c r="B3821">
        <v>-3.280477266296888</v>
      </c>
      <c r="C3821">
        <v>2.5129913806248672</v>
      </c>
      <c r="D3821">
        <v>55</v>
      </c>
      <c r="E3821">
        <v>0.87266462599716477</v>
      </c>
      <c r="F3821">
        <v>53.5</v>
      </c>
    </row>
    <row r="3822" spans="1:6" x14ac:dyDescent="0.25">
      <c r="A3822">
        <v>-51.797637187001413</v>
      </c>
      <c r="B3822">
        <v>-11.88730992956822</v>
      </c>
      <c r="C3822">
        <v>9.106207715178785</v>
      </c>
      <c r="D3822">
        <v>55</v>
      </c>
      <c r="E3822">
        <v>0.87266462599716477</v>
      </c>
      <c r="F3822">
        <v>53.75</v>
      </c>
    </row>
    <row r="3823" spans="1:6" x14ac:dyDescent="0.25">
      <c r="A3823">
        <v>-38.148252311704908</v>
      </c>
      <c r="B3823">
        <v>-16.522403143395881</v>
      </c>
      <c r="C3823">
        <v>12.65689511496995</v>
      </c>
      <c r="D3823">
        <v>46</v>
      </c>
      <c r="E3823">
        <v>0.87266462599716477</v>
      </c>
      <c r="F3823">
        <v>54</v>
      </c>
    </row>
    <row r="3824" spans="1:6" x14ac:dyDescent="0.25">
      <c r="A3824">
        <v>-30.60297086996059</v>
      </c>
      <c r="B3824">
        <v>-22.07540952501931</v>
      </c>
      <c r="C3824">
        <v>16.9107447962168</v>
      </c>
      <c r="D3824">
        <v>46</v>
      </c>
      <c r="E3824">
        <v>0.87266462599716477</v>
      </c>
      <c r="F3824">
        <v>54.25</v>
      </c>
    </row>
    <row r="3825" spans="1:6" x14ac:dyDescent="0.25">
      <c r="A3825">
        <v>-17.01593395948484</v>
      </c>
      <c r="B3825">
        <v>-21.118855063625301</v>
      </c>
      <c r="C3825">
        <v>16.177981566525251</v>
      </c>
      <c r="D3825">
        <v>37</v>
      </c>
      <c r="E3825">
        <v>0.87266462599716477</v>
      </c>
      <c r="F3825">
        <v>54.5</v>
      </c>
    </row>
    <row r="3826" spans="1:6" x14ac:dyDescent="0.25">
      <c r="A3826">
        <v>-10.61751146144786</v>
      </c>
      <c r="B3826">
        <v>-29.430046330742361</v>
      </c>
      <c r="C3826">
        <v>22.54472345239925</v>
      </c>
      <c r="D3826">
        <v>47</v>
      </c>
      <c r="E3826">
        <v>0.87266462599716477</v>
      </c>
      <c r="F3826">
        <v>54.75</v>
      </c>
    </row>
    <row r="3827" spans="1:6" x14ac:dyDescent="0.25">
      <c r="A3827">
        <v>1.0620843005738749</v>
      </c>
      <c r="B3827">
        <v>-30.846251431437079</v>
      </c>
      <c r="C3827">
        <v>23.62959950010319</v>
      </c>
      <c r="D3827">
        <v>48</v>
      </c>
      <c r="E3827">
        <v>0.87266462599716477</v>
      </c>
      <c r="F3827">
        <v>55</v>
      </c>
    </row>
    <row r="3828" spans="1:6" x14ac:dyDescent="0.25">
      <c r="A3828">
        <v>14.51424296709831</v>
      </c>
      <c r="B3828">
        <v>-33.433216673613167</v>
      </c>
      <c r="C3828">
        <v>25.61132984841413</v>
      </c>
      <c r="D3828">
        <v>54</v>
      </c>
      <c r="E3828">
        <v>0.87266462599716477</v>
      </c>
      <c r="F3828">
        <v>55.25</v>
      </c>
    </row>
    <row r="3829" spans="1:6" x14ac:dyDescent="0.25">
      <c r="A3829">
        <v>26.931215766950221</v>
      </c>
      <c r="B3829">
        <v>-30.085685005247779</v>
      </c>
      <c r="C3829">
        <v>23.046971815698019</v>
      </c>
      <c r="D3829">
        <v>54</v>
      </c>
      <c r="E3829">
        <v>0.87266462599716477</v>
      </c>
      <c r="F3829">
        <v>55.5</v>
      </c>
    </row>
    <row r="3830" spans="1:6" x14ac:dyDescent="0.25">
      <c r="A3830">
        <v>36.278412453724492</v>
      </c>
      <c r="B3830">
        <v>-23.946550006795821</v>
      </c>
      <c r="C3830">
        <v>18.34412156457666</v>
      </c>
      <c r="D3830">
        <v>52</v>
      </c>
      <c r="E3830">
        <v>0.87266462599716477</v>
      </c>
      <c r="F3830">
        <v>55.75</v>
      </c>
    </row>
    <row r="3831" spans="1:6" x14ac:dyDescent="0.25">
      <c r="A3831">
        <v>43.514225493851789</v>
      </c>
      <c r="B3831">
        <v>-17.097572620014329</v>
      </c>
      <c r="C3831">
        <v>13.09750049638517</v>
      </c>
      <c r="D3831">
        <v>51</v>
      </c>
      <c r="E3831">
        <v>0.87266462599716477</v>
      </c>
      <c r="F3831">
        <v>56</v>
      </c>
    </row>
    <row r="3832" spans="1:6" x14ac:dyDescent="0.25">
      <c r="A3832">
        <v>46.830737841063439</v>
      </c>
      <c r="B3832">
        <v>-9.2677846317754167</v>
      </c>
      <c r="C3832">
        <v>7.0995349171950206</v>
      </c>
      <c r="D3832">
        <v>49</v>
      </c>
      <c r="E3832">
        <v>0.87266462599716477</v>
      </c>
      <c r="F3832">
        <v>56.25</v>
      </c>
    </row>
    <row r="3833" spans="1:6" x14ac:dyDescent="0.25">
      <c r="A3833">
        <v>43.947902155372368</v>
      </c>
      <c r="B3833">
        <v>-1.3759102853259191</v>
      </c>
      <c r="C3833">
        <v>1.054008428304168</v>
      </c>
      <c r="D3833">
        <v>44</v>
      </c>
      <c r="E3833">
        <v>0.87266462599716477</v>
      </c>
      <c r="F3833">
        <v>56.5</v>
      </c>
    </row>
    <row r="3834" spans="1:6" x14ac:dyDescent="0.25">
      <c r="A3834">
        <v>43.111245490341027</v>
      </c>
      <c r="B3834">
        <v>5.655819189187139</v>
      </c>
      <c r="C3834">
        <v>-4.332608861162492</v>
      </c>
      <c r="D3834">
        <v>44</v>
      </c>
      <c r="E3834">
        <v>0.87266462599716477</v>
      </c>
      <c r="F3834">
        <v>56.75</v>
      </c>
    </row>
    <row r="3835" spans="1:6" x14ac:dyDescent="0.25">
      <c r="A3835">
        <v>39.594140386644533</v>
      </c>
      <c r="B3835">
        <v>12.33589722003161</v>
      </c>
      <c r="C3835">
        <v>-9.4498455162920632</v>
      </c>
      <c r="D3835">
        <v>44</v>
      </c>
      <c r="E3835">
        <v>0.87266462599716477</v>
      </c>
      <c r="F3835">
        <v>57</v>
      </c>
    </row>
    <row r="3836" spans="1:6" x14ac:dyDescent="0.25">
      <c r="A3836">
        <v>36.671196441609773</v>
      </c>
      <c r="B3836">
        <v>19.907987901470989</v>
      </c>
      <c r="C3836">
        <v>-15.2504035056017</v>
      </c>
      <c r="D3836">
        <v>48</v>
      </c>
      <c r="E3836">
        <v>0.87266462599716477</v>
      </c>
      <c r="F3836">
        <v>57.25</v>
      </c>
    </row>
    <row r="3837" spans="1:6" x14ac:dyDescent="0.25">
      <c r="A3837">
        <v>31.352341284014059</v>
      </c>
      <c r="B3837">
        <v>28.260957505666809</v>
      </c>
      <c r="C3837">
        <v>-21.649149454437641</v>
      </c>
      <c r="D3837">
        <v>54</v>
      </c>
      <c r="E3837">
        <v>0.87266462599716477</v>
      </c>
      <c r="F3837">
        <v>57.5</v>
      </c>
    </row>
    <row r="3838" spans="1:6" x14ac:dyDescent="0.25">
      <c r="A3838">
        <v>19.50024984277438</v>
      </c>
      <c r="B3838">
        <v>32.368299164199648</v>
      </c>
      <c r="C3838">
        <v>-24.795555707947798</v>
      </c>
      <c r="D3838">
        <v>54</v>
      </c>
      <c r="E3838">
        <v>0.87266462599716477</v>
      </c>
      <c r="F3838">
        <v>57.75</v>
      </c>
    </row>
    <row r="3839" spans="1:6" x14ac:dyDescent="0.25">
      <c r="A3839">
        <v>5.6014663660945061</v>
      </c>
      <c r="B3839">
        <v>29.995693100714</v>
      </c>
      <c r="C3839">
        <v>-22.978034017304221</v>
      </c>
      <c r="D3839">
        <v>47</v>
      </c>
      <c r="E3839">
        <v>0.87266462599716477</v>
      </c>
      <c r="F3839">
        <v>58</v>
      </c>
    </row>
    <row r="3840" spans="1:6" x14ac:dyDescent="0.25">
      <c r="A3840">
        <v>-5.8574479731353533</v>
      </c>
      <c r="B3840">
        <v>28.679352849958178</v>
      </c>
      <c r="C3840">
        <v>-21.969658882958889</v>
      </c>
      <c r="D3840">
        <v>45</v>
      </c>
      <c r="E3840">
        <v>0.87266462599716477</v>
      </c>
      <c r="F3840">
        <v>58.25</v>
      </c>
    </row>
    <row r="3841" spans="1:6" x14ac:dyDescent="0.25">
      <c r="A3841">
        <v>-15.228141914667461</v>
      </c>
      <c r="B3841">
        <v>24.469056767101961</v>
      </c>
      <c r="C3841">
        <v>-18.744384964801281</v>
      </c>
      <c r="D3841">
        <v>41</v>
      </c>
      <c r="E3841">
        <v>0.87266462599716477</v>
      </c>
      <c r="F3841">
        <v>58.5</v>
      </c>
    </row>
    <row r="3842" spans="1:6" x14ac:dyDescent="0.25">
      <c r="A3842">
        <v>-24.172685790308758</v>
      </c>
      <c r="B3842">
        <v>21.286669057302991</v>
      </c>
      <c r="C3842">
        <v>-16.306534543859652</v>
      </c>
      <c r="D3842">
        <v>41</v>
      </c>
      <c r="E3842">
        <v>0.87266462599716477</v>
      </c>
      <c r="F3842">
        <v>58.75</v>
      </c>
    </row>
    <row r="3843" spans="1:6" x14ac:dyDescent="0.25">
      <c r="A3843">
        <v>-39.325091371768103</v>
      </c>
      <c r="B3843">
        <v>20.87365238188239</v>
      </c>
      <c r="C3843">
        <v>-15.990145414738221</v>
      </c>
      <c r="D3843">
        <v>51</v>
      </c>
      <c r="E3843">
        <v>0.87266462599716477</v>
      </c>
      <c r="F3843">
        <v>59</v>
      </c>
    </row>
    <row r="3844" spans="1:6" x14ac:dyDescent="0.25">
      <c r="A3844">
        <v>-48.850598348141453</v>
      </c>
      <c r="B3844">
        <v>14.792762752377319</v>
      </c>
      <c r="C3844">
        <v>-11.33191370483604</v>
      </c>
      <c r="D3844">
        <v>54</v>
      </c>
      <c r="E3844">
        <v>0.87266462599716477</v>
      </c>
      <c r="F3844">
        <v>59.25</v>
      </c>
    </row>
    <row r="3845" spans="1:6" x14ac:dyDescent="0.25">
      <c r="A3845">
        <v>-53.025571054327862</v>
      </c>
      <c r="B3845">
        <v>6.5642688776948539</v>
      </c>
      <c r="C3845">
        <v>-5.028521696896993</v>
      </c>
      <c r="D3845">
        <v>54</v>
      </c>
      <c r="E3845">
        <v>0.87266462599716477</v>
      </c>
      <c r="F3845">
        <v>59.5</v>
      </c>
    </row>
    <row r="3846" spans="1:6" x14ac:dyDescent="0.25">
      <c r="A3846">
        <v>-53.903670577535912</v>
      </c>
      <c r="B3846">
        <v>-2.0723594422830409</v>
      </c>
      <c r="C3846">
        <v>1.5875194349060679</v>
      </c>
      <c r="D3846">
        <v>54</v>
      </c>
      <c r="E3846">
        <v>0.87266462599716477</v>
      </c>
      <c r="F3846">
        <v>59.75</v>
      </c>
    </row>
    <row r="3847" spans="1:6" x14ac:dyDescent="0.25">
      <c r="A3847">
        <v>-29.524802392869841</v>
      </c>
      <c r="B3847">
        <v>-6.0737832069062616</v>
      </c>
      <c r="C3847">
        <v>4.652787874359908</v>
      </c>
      <c r="D3847">
        <v>31</v>
      </c>
      <c r="E3847">
        <v>0.87266462599716477</v>
      </c>
      <c r="F3847">
        <v>60</v>
      </c>
    </row>
    <row r="3848" spans="1:6" x14ac:dyDescent="0.25">
      <c r="A3848">
        <v>-26.269195798014689</v>
      </c>
      <c r="B3848">
        <v>-10.58024016392068</v>
      </c>
      <c r="C3848">
        <v>8.104934184435665</v>
      </c>
      <c r="D3848">
        <v>31</v>
      </c>
      <c r="E3848">
        <v>0.87266462599716477</v>
      </c>
      <c r="F3848">
        <v>60.25</v>
      </c>
    </row>
    <row r="3849" spans="1:6" x14ac:dyDescent="0.25">
      <c r="A3849">
        <v>-30.34622919399132</v>
      </c>
      <c r="B3849">
        <v>-20.479685077823579</v>
      </c>
      <c r="C3849">
        <v>15.68834895069341</v>
      </c>
      <c r="D3849">
        <v>44</v>
      </c>
      <c r="E3849">
        <v>0.87266462599716477</v>
      </c>
      <c r="F3849">
        <v>60.5</v>
      </c>
    </row>
    <row r="3850" spans="1:6" x14ac:dyDescent="0.25">
      <c r="A3850">
        <v>-22.987664398940691</v>
      </c>
      <c r="B3850">
        <v>-26.350899784553111</v>
      </c>
      <c r="C3850">
        <v>20.185960351141979</v>
      </c>
      <c r="D3850">
        <v>47</v>
      </c>
      <c r="E3850">
        <v>0.87266462599716477</v>
      </c>
      <c r="F3850">
        <v>60.75</v>
      </c>
    </row>
    <row r="3851" spans="1:6" x14ac:dyDescent="0.25">
      <c r="A3851">
        <v>-13.163183432851641</v>
      </c>
      <c r="B3851">
        <v>-31.67143513502862</v>
      </c>
      <c r="C3851">
        <v>24.261726890791831</v>
      </c>
      <c r="D3851">
        <v>51</v>
      </c>
      <c r="E3851">
        <v>0.87266462599716477</v>
      </c>
      <c r="F3851">
        <v>61</v>
      </c>
    </row>
    <row r="3852" spans="1:6" x14ac:dyDescent="0.25">
      <c r="A3852">
        <v>-0.57493902534634256</v>
      </c>
      <c r="B3852">
        <v>-33.422912597189843</v>
      </c>
      <c r="C3852">
        <v>25.603436467928571</v>
      </c>
      <c r="D3852">
        <v>52</v>
      </c>
      <c r="E3852">
        <v>0.87266462599716477</v>
      </c>
      <c r="F3852">
        <v>61.25</v>
      </c>
    </row>
    <row r="3853" spans="1:6" x14ac:dyDescent="0.25">
      <c r="A3853">
        <v>13.253858091407601</v>
      </c>
      <c r="B3853">
        <v>-34.973407218879068</v>
      </c>
      <c r="C3853">
        <v>26.791184256959461</v>
      </c>
      <c r="D3853">
        <v>56</v>
      </c>
      <c r="E3853">
        <v>0.87266462599716477</v>
      </c>
      <c r="F3853">
        <v>61.5</v>
      </c>
    </row>
    <row r="3854" spans="1:6" x14ac:dyDescent="0.25">
      <c r="A3854">
        <v>26.302820584929059</v>
      </c>
      <c r="B3854">
        <v>-31.77843149393658</v>
      </c>
      <c r="C3854">
        <v>24.343690856967239</v>
      </c>
      <c r="D3854">
        <v>56</v>
      </c>
      <c r="E3854">
        <v>0.87266462599716477</v>
      </c>
      <c r="F3854">
        <v>61.75</v>
      </c>
    </row>
    <row r="3855" spans="1:6" x14ac:dyDescent="0.25">
      <c r="A3855">
        <v>33.001850953855723</v>
      </c>
      <c r="B3855">
        <v>-23.281673463153659</v>
      </c>
      <c r="C3855">
        <v>17.834796582959431</v>
      </c>
      <c r="D3855">
        <v>49</v>
      </c>
      <c r="E3855">
        <v>0.87266462599716477</v>
      </c>
      <c r="F3855">
        <v>62</v>
      </c>
    </row>
    <row r="3856" spans="1:6" x14ac:dyDescent="0.25">
      <c r="A3856">
        <v>40.936838645455282</v>
      </c>
      <c r="B3856">
        <v>-17.309677676126832</v>
      </c>
      <c r="C3856">
        <v>13.25998239597758</v>
      </c>
      <c r="D3856">
        <v>49</v>
      </c>
      <c r="E3856">
        <v>0.87266462599716477</v>
      </c>
      <c r="F3856">
        <v>62.25</v>
      </c>
    </row>
    <row r="3857" spans="1:6" x14ac:dyDescent="0.25">
      <c r="A3857">
        <v>46.326571984436249</v>
      </c>
      <c r="B3857">
        <v>-10.261449969259809</v>
      </c>
      <c r="C3857">
        <v>7.8607267272948818</v>
      </c>
      <c r="D3857">
        <v>49</v>
      </c>
      <c r="E3857">
        <v>0.87266462599716477</v>
      </c>
      <c r="F3857">
        <v>62.5</v>
      </c>
    </row>
    <row r="3858" spans="1:6" x14ac:dyDescent="0.25">
      <c r="A3858">
        <v>49.832595363806107</v>
      </c>
      <c r="B3858">
        <v>-2.6277704120708671</v>
      </c>
      <c r="C3858">
        <v>2.0129889219593551</v>
      </c>
      <c r="D3858">
        <v>50</v>
      </c>
      <c r="E3858">
        <v>0.87266462599716477</v>
      </c>
      <c r="F3858">
        <v>62.75</v>
      </c>
    </row>
    <row r="3859" spans="1:6" x14ac:dyDescent="0.25">
      <c r="A3859">
        <v>50.280725660710033</v>
      </c>
      <c r="B3859">
        <v>5.4862826988179627</v>
      </c>
      <c r="C3859">
        <v>-4.2027363748092901</v>
      </c>
      <c r="D3859">
        <v>51</v>
      </c>
      <c r="E3859">
        <v>0.87266462599716477</v>
      </c>
      <c r="F3859">
        <v>63</v>
      </c>
    </row>
    <row r="3860" spans="1:6" x14ac:dyDescent="0.25">
      <c r="A3860">
        <v>47.519835041050669</v>
      </c>
      <c r="B3860">
        <v>13.57279604058696</v>
      </c>
      <c r="C3860">
        <v>-10.39736498447891</v>
      </c>
      <c r="D3860">
        <v>52</v>
      </c>
      <c r="E3860">
        <v>0.87266462599716477</v>
      </c>
      <c r="F3860">
        <v>63.25</v>
      </c>
    </row>
    <row r="3861" spans="1:6" x14ac:dyDescent="0.25">
      <c r="A3861">
        <v>40.818494655536938</v>
      </c>
      <c r="B3861">
        <v>20.707844492756511</v>
      </c>
      <c r="C3861">
        <v>-15.86312920264805</v>
      </c>
      <c r="D3861">
        <v>52</v>
      </c>
      <c r="E3861">
        <v>0.87266462599716477</v>
      </c>
      <c r="F3861">
        <v>63.5</v>
      </c>
    </row>
    <row r="3862" spans="1:6" x14ac:dyDescent="0.25">
      <c r="A3862">
        <v>31.579257973507939</v>
      </c>
      <c r="B3862">
        <v>26.555379471181329</v>
      </c>
      <c r="C3862">
        <v>-20.342600878814238</v>
      </c>
      <c r="D3862">
        <v>52</v>
      </c>
      <c r="E3862">
        <v>0.87266462599716477</v>
      </c>
      <c r="F3862">
        <v>63.75</v>
      </c>
    </row>
    <row r="3863" spans="1:6" x14ac:dyDescent="0.25">
      <c r="A3863">
        <v>17.2417181389002</v>
      </c>
      <c r="B3863">
        <v>26.020778869443241</v>
      </c>
      <c r="C3863">
        <v>-19.93307305856472</v>
      </c>
      <c r="D3863">
        <v>44</v>
      </c>
      <c r="E3863">
        <v>0.87266462599716477</v>
      </c>
      <c r="F3863">
        <v>64</v>
      </c>
    </row>
    <row r="3864" spans="1:6" x14ac:dyDescent="0.25">
      <c r="A3864">
        <v>6.6905191598600302</v>
      </c>
      <c r="B3864">
        <v>27.95377526276388</v>
      </c>
      <c r="C3864">
        <v>-21.41383420423702</v>
      </c>
      <c r="D3864">
        <v>44</v>
      </c>
      <c r="E3864">
        <v>0.87266462599716477</v>
      </c>
      <c r="F3864">
        <v>64.25</v>
      </c>
    </row>
    <row r="3865" spans="1:6" x14ac:dyDescent="0.25">
      <c r="A3865">
        <v>-4.2766638955373004</v>
      </c>
      <c r="B3865">
        <v>28.14874130215609</v>
      </c>
      <c r="C3865">
        <v>-21.563186855310342</v>
      </c>
      <c r="D3865">
        <v>44</v>
      </c>
      <c r="E3865">
        <v>0.87266462599716477</v>
      </c>
      <c r="F3865">
        <v>64.5</v>
      </c>
    </row>
    <row r="3866" spans="1:6" x14ac:dyDescent="0.25">
      <c r="A3866">
        <v>-16.339576040285539</v>
      </c>
      <c r="B3866">
        <v>29.011150847556159</v>
      </c>
      <c r="C3866">
        <v>-22.223830895256821</v>
      </c>
      <c r="D3866">
        <v>48</v>
      </c>
      <c r="E3866">
        <v>0.87266462599716477</v>
      </c>
      <c r="F3866">
        <v>64.75</v>
      </c>
    </row>
    <row r="3867" spans="1:6" x14ac:dyDescent="0.25">
      <c r="A3867">
        <v>-24.74796945447957</v>
      </c>
      <c r="B3867">
        <v>23.384910142427739</v>
      </c>
      <c r="C3867">
        <v>-17.913880467443398</v>
      </c>
      <c r="D3867">
        <v>44</v>
      </c>
      <c r="E3867">
        <v>0.87266462599716477</v>
      </c>
      <c r="F3867">
        <v>65</v>
      </c>
    </row>
    <row r="3868" spans="1:6" x14ac:dyDescent="0.25">
      <c r="A3868">
        <v>-35.977402177665439</v>
      </c>
      <c r="B3868">
        <v>20.424332608993989</v>
      </c>
      <c r="C3868">
        <v>-15.645946499533579</v>
      </c>
      <c r="D3868">
        <v>48</v>
      </c>
      <c r="E3868">
        <v>0.87266462599716477</v>
      </c>
      <c r="F3868">
        <v>65.25</v>
      </c>
    </row>
    <row r="3869" spans="1:6" x14ac:dyDescent="0.25">
      <c r="A3869">
        <v>-46.280128789057613</v>
      </c>
      <c r="B3869">
        <v>15.24029874850328</v>
      </c>
      <c r="C3869">
        <v>-11.67474616776405</v>
      </c>
      <c r="D3869">
        <v>52</v>
      </c>
      <c r="E3869">
        <v>0.87266462599716477</v>
      </c>
      <c r="F3869">
        <v>65.5</v>
      </c>
    </row>
    <row r="3870" spans="1:6" x14ac:dyDescent="0.25">
      <c r="A3870">
        <v>-50.707264298368457</v>
      </c>
      <c r="B3870">
        <v>7.406669209601894</v>
      </c>
      <c r="C3870">
        <v>-5.6738377900359636</v>
      </c>
      <c r="D3870">
        <v>52</v>
      </c>
      <c r="E3870">
        <v>0.87266462599716477</v>
      </c>
      <c r="F3870">
        <v>65.75</v>
      </c>
    </row>
    <row r="3871" spans="1:6" x14ac:dyDescent="0.25">
      <c r="A3871">
        <v>-50.982020254283853</v>
      </c>
      <c r="B3871">
        <v>-0.87040439430372252</v>
      </c>
      <c r="C3871">
        <v>0.66676844952270642</v>
      </c>
      <c r="D3871">
        <v>51</v>
      </c>
      <c r="E3871">
        <v>0.87266462599716477</v>
      </c>
      <c r="F3871">
        <v>66</v>
      </c>
    </row>
    <row r="3872" spans="1:6" x14ac:dyDescent="0.25">
      <c r="A3872">
        <v>-36.556075117979539</v>
      </c>
      <c r="B3872">
        <v>-6.6693163107841551</v>
      </c>
      <c r="C3872">
        <v>5.1089926992789652</v>
      </c>
      <c r="D3872">
        <v>38</v>
      </c>
      <c r="E3872">
        <v>0.87266462599716477</v>
      </c>
      <c r="F3872">
        <v>66.25</v>
      </c>
    </row>
    <row r="3873" spans="1:6" x14ac:dyDescent="0.25">
      <c r="A3873">
        <v>-32.852667214874302</v>
      </c>
      <c r="B3873">
        <v>-12.27543022815194</v>
      </c>
      <c r="C3873">
        <v>9.4035251131705202</v>
      </c>
      <c r="D3873">
        <v>38</v>
      </c>
      <c r="E3873">
        <v>0.87266462599716477</v>
      </c>
      <c r="F3873">
        <v>66.5</v>
      </c>
    </row>
    <row r="3874" spans="1:6" x14ac:dyDescent="0.25">
      <c r="A3874">
        <v>-30.673302686768618</v>
      </c>
      <c r="B3874">
        <v>-19.3707275265151</v>
      </c>
      <c r="C3874">
        <v>14.838838180858721</v>
      </c>
      <c r="D3874">
        <v>43</v>
      </c>
      <c r="E3874">
        <v>0.87266462599716477</v>
      </c>
      <c r="F3874">
        <v>66.75</v>
      </c>
    </row>
    <row r="3875" spans="1:6" x14ac:dyDescent="0.25">
      <c r="A3875">
        <v>-22.781871190738229</v>
      </c>
      <c r="B3875">
        <v>-24.196376262283529</v>
      </c>
      <c r="C3875">
        <v>18.53549957933825</v>
      </c>
      <c r="D3875">
        <v>44</v>
      </c>
      <c r="E3875">
        <v>0.87266462599716477</v>
      </c>
      <c r="F3875">
        <v>67</v>
      </c>
    </row>
    <row r="3876" spans="1:6" x14ac:dyDescent="0.25">
      <c r="A3876">
        <v>-13.050655226227979</v>
      </c>
      <c r="B3876">
        <v>-27.682291513438731</v>
      </c>
      <c r="C3876">
        <v>21.205865586669379</v>
      </c>
      <c r="D3876">
        <v>45</v>
      </c>
      <c r="E3876">
        <v>0.87266462599716477</v>
      </c>
      <c r="F3876">
        <v>67.25</v>
      </c>
    </row>
    <row r="3877" spans="1:6" x14ac:dyDescent="0.25">
      <c r="A3877">
        <v>-2.344063895077463</v>
      </c>
      <c r="B3877">
        <v>-34.034407346379503</v>
      </c>
      <c r="C3877">
        <v>26.071868622541739</v>
      </c>
      <c r="D3877">
        <v>53</v>
      </c>
      <c r="E3877">
        <v>0.87266462599716477</v>
      </c>
      <c r="F3877">
        <v>67.5</v>
      </c>
    </row>
    <row r="3878" spans="1:6" x14ac:dyDescent="0.25">
      <c r="A3878">
        <v>10.82838646044276</v>
      </c>
      <c r="B3878">
        <v>-33.349132304439763</v>
      </c>
      <c r="C3878">
        <v>25.546917484655669</v>
      </c>
      <c r="D3878">
        <v>53</v>
      </c>
      <c r="E3878">
        <v>0.87266462599716477</v>
      </c>
      <c r="F3878">
        <v>67.75</v>
      </c>
    </row>
    <row r="3879" spans="1:6" x14ac:dyDescent="0.25">
      <c r="A3879">
        <v>22.887437169794119</v>
      </c>
      <c r="B3879">
        <v>-30.013192952165682</v>
      </c>
      <c r="C3879">
        <v>22.9914396812642</v>
      </c>
      <c r="D3879">
        <v>52</v>
      </c>
      <c r="E3879">
        <v>0.87266462599716477</v>
      </c>
      <c r="F3879">
        <v>68</v>
      </c>
    </row>
    <row r="3880" spans="1:6" x14ac:dyDescent="0.25">
      <c r="A3880">
        <v>32.430545257622171</v>
      </c>
      <c r="B3880">
        <v>-24.461930326988639</v>
      </c>
      <c r="C3880">
        <v>18.73892579495325</v>
      </c>
      <c r="D3880">
        <v>50</v>
      </c>
      <c r="E3880">
        <v>0.87266462599716477</v>
      </c>
      <c r="F3880">
        <v>68.25</v>
      </c>
    </row>
    <row r="3881" spans="1:6" x14ac:dyDescent="0.25">
      <c r="A3881">
        <v>34.303554735338011</v>
      </c>
      <c r="B3881">
        <v>-15.57704142002137</v>
      </c>
      <c r="C3881">
        <v>11.93270602004152</v>
      </c>
      <c r="D3881">
        <v>42</v>
      </c>
      <c r="E3881">
        <v>0.87266462599716477</v>
      </c>
      <c r="F3881">
        <v>68.5</v>
      </c>
    </row>
    <row r="3882" spans="1:6" x14ac:dyDescent="0.25">
      <c r="A3882">
        <v>46.705503056425478</v>
      </c>
      <c r="B3882">
        <v>-11.4732814000588</v>
      </c>
      <c r="C3882">
        <v>8.7890434608553729</v>
      </c>
      <c r="D3882">
        <v>50</v>
      </c>
      <c r="E3882">
        <v>0.87266462599716477</v>
      </c>
      <c r="F3882">
        <v>68.75</v>
      </c>
    </row>
    <row r="3883" spans="1:6" x14ac:dyDescent="0.25">
      <c r="A3883">
        <v>53.643080505002658</v>
      </c>
      <c r="B3883">
        <v>-3.9842418283205112</v>
      </c>
      <c r="C3883">
        <v>3.052106312627124</v>
      </c>
      <c r="D3883">
        <v>54</v>
      </c>
      <c r="E3883">
        <v>0.87266462599716477</v>
      </c>
      <c r="F3883">
        <v>69</v>
      </c>
    </row>
    <row r="3884" spans="1:6" x14ac:dyDescent="0.25">
      <c r="A3884">
        <v>53.508950779302907</v>
      </c>
      <c r="B3884">
        <v>4.6703811149457586</v>
      </c>
      <c r="C3884">
        <v>-3.577719500352015</v>
      </c>
      <c r="D3884">
        <v>54</v>
      </c>
      <c r="E3884">
        <v>0.87266462599716477</v>
      </c>
      <c r="F3884">
        <v>69.25</v>
      </c>
    </row>
    <row r="3885" spans="1:6" x14ac:dyDescent="0.25">
      <c r="A3885">
        <v>43.560203741578917</v>
      </c>
      <c r="B3885">
        <v>11.34494910948291</v>
      </c>
      <c r="C3885">
        <v>-8.6907352227869801</v>
      </c>
      <c r="D3885">
        <v>47</v>
      </c>
      <c r="E3885">
        <v>0.87266462599716477</v>
      </c>
      <c r="F3885">
        <v>69.5</v>
      </c>
    </row>
    <row r="3886" spans="1:6" x14ac:dyDescent="0.25">
      <c r="A3886">
        <v>37.034345225587053</v>
      </c>
      <c r="B3886">
        <v>17.538295595368599</v>
      </c>
      <c r="C3886">
        <v>-13.43511388261016</v>
      </c>
      <c r="D3886">
        <v>46</v>
      </c>
      <c r="E3886">
        <v>0.87266462599716477</v>
      </c>
      <c r="F3886">
        <v>69.75</v>
      </c>
    </row>
    <row r="3887" spans="1:6" x14ac:dyDescent="0.25">
      <c r="A3887">
        <v>27.866044935797191</v>
      </c>
      <c r="B3887">
        <v>21.88768301972042</v>
      </c>
      <c r="C3887">
        <v>-16.76693795000644</v>
      </c>
      <c r="D3887">
        <v>44</v>
      </c>
      <c r="E3887">
        <v>0.87266462599716477</v>
      </c>
      <c r="F3887">
        <v>70</v>
      </c>
    </row>
    <row r="3888" spans="1:6" x14ac:dyDescent="0.25">
      <c r="A3888">
        <v>18.575357861746379</v>
      </c>
      <c r="B3888">
        <v>25.638734916278931</v>
      </c>
      <c r="C3888">
        <v>-19.640410411215989</v>
      </c>
      <c r="D3888">
        <v>44</v>
      </c>
      <c r="E3888">
        <v>0.87266462599716477</v>
      </c>
      <c r="F3888">
        <v>70.25</v>
      </c>
    </row>
    <row r="3889" spans="1:6" x14ac:dyDescent="0.25">
      <c r="A3889">
        <v>7.7602111403115401</v>
      </c>
      <c r="B3889">
        <v>26.53225379789512</v>
      </c>
      <c r="C3889">
        <v>-20.324885585299949</v>
      </c>
      <c r="D3889">
        <v>42</v>
      </c>
      <c r="E3889">
        <v>0.87266462599716477</v>
      </c>
      <c r="F3889">
        <v>70.5</v>
      </c>
    </row>
    <row r="3890" spans="1:6" x14ac:dyDescent="0.25">
      <c r="A3890">
        <v>-2.693093475594821</v>
      </c>
      <c r="B3890">
        <v>26.941522686890131</v>
      </c>
      <c r="C3890">
        <v>-20.63840374345607</v>
      </c>
      <c r="D3890">
        <v>42</v>
      </c>
      <c r="E3890">
        <v>0.87266462599716477</v>
      </c>
      <c r="F3890">
        <v>70.75</v>
      </c>
    </row>
    <row r="3891" spans="1:6" x14ac:dyDescent="0.25">
      <c r="A3891">
        <v>-15.760159136469611</v>
      </c>
      <c r="B3891">
        <v>31.177633509578641</v>
      </c>
      <c r="C3891">
        <v>-23.88345289961276</v>
      </c>
      <c r="D3891">
        <v>51</v>
      </c>
      <c r="E3891">
        <v>0.87266462599716477</v>
      </c>
      <c r="F3891">
        <v>71</v>
      </c>
    </row>
    <row r="3892" spans="1:6" x14ac:dyDescent="0.25">
      <c r="A3892">
        <v>-27.270242976272971</v>
      </c>
      <c r="B3892">
        <v>27.70208665415041</v>
      </c>
      <c r="C3892">
        <v>-21.221029544212321</v>
      </c>
      <c r="D3892">
        <v>51</v>
      </c>
      <c r="E3892">
        <v>0.87266462599716477</v>
      </c>
      <c r="F3892">
        <v>71.25</v>
      </c>
    </row>
    <row r="3893" spans="1:6" x14ac:dyDescent="0.25">
      <c r="A3893">
        <v>-37.084795189087068</v>
      </c>
      <c r="B3893">
        <v>22.50415822344338</v>
      </c>
      <c r="C3893">
        <v>-17.23918535413906</v>
      </c>
      <c r="D3893">
        <v>51</v>
      </c>
      <c r="E3893">
        <v>0.87266462599716477</v>
      </c>
      <c r="F3893">
        <v>71.5</v>
      </c>
    </row>
    <row r="3894" spans="1:6" x14ac:dyDescent="0.25">
      <c r="A3894">
        <v>-46.342362864304029</v>
      </c>
      <c r="B3894">
        <v>16.530835338640181</v>
      </c>
      <c r="C3894">
        <v>-12.66335455128014</v>
      </c>
      <c r="D3894">
        <v>53</v>
      </c>
      <c r="E3894">
        <v>0.87266462599716477</v>
      </c>
      <c r="F3894">
        <v>71.75</v>
      </c>
    </row>
    <row r="3895" spans="1:6" x14ac:dyDescent="0.25">
      <c r="A3895">
        <v>-51.264281178515773</v>
      </c>
      <c r="B3895">
        <v>8.6471891695176595</v>
      </c>
      <c r="C3895">
        <v>-6.6241312119076126</v>
      </c>
      <c r="D3895">
        <v>53</v>
      </c>
      <c r="E3895">
        <v>0.87266462599716477</v>
      </c>
      <c r="F3895">
        <v>72</v>
      </c>
    </row>
    <row r="3896" spans="1:6" x14ac:dyDescent="0.25">
      <c r="A3896">
        <v>-50.99887875399002</v>
      </c>
      <c r="B3896">
        <v>0.21737803114239859</v>
      </c>
      <c r="C3896">
        <v>-0.16652123281277861</v>
      </c>
      <c r="D3896">
        <v>51</v>
      </c>
      <c r="E3896">
        <v>0.87266462599716477</v>
      </c>
      <c r="F3896">
        <v>72.25</v>
      </c>
    </row>
    <row r="3897" spans="1:6" x14ac:dyDescent="0.25">
      <c r="A3897">
        <v>-39.79179771764521</v>
      </c>
      <c r="B3897">
        <v>-6.3506906548771536</v>
      </c>
      <c r="C3897">
        <v>4.8649112861362678</v>
      </c>
      <c r="D3897">
        <v>41</v>
      </c>
      <c r="E3897">
        <v>0.87266462599716477</v>
      </c>
      <c r="F3897">
        <v>72.5</v>
      </c>
    </row>
    <row r="3898" spans="1:6" x14ac:dyDescent="0.25">
      <c r="A3898">
        <v>-36.110435575498613</v>
      </c>
      <c r="B3898">
        <v>-12.48128101168551</v>
      </c>
      <c r="C3898">
        <v>9.5612159620081023</v>
      </c>
      <c r="D3898">
        <v>41</v>
      </c>
      <c r="E3898">
        <v>0.87266462599716477</v>
      </c>
      <c r="F3898">
        <v>72.75</v>
      </c>
    </row>
    <row r="3899" spans="1:6" x14ac:dyDescent="0.25">
      <c r="A3899">
        <v>-34.601057756683851</v>
      </c>
      <c r="B3899">
        <v>-20.44596953811228</v>
      </c>
      <c r="C3899">
        <v>15.662521348850809</v>
      </c>
      <c r="D3899">
        <v>47</v>
      </c>
      <c r="E3899">
        <v>0.87266462599716477</v>
      </c>
      <c r="F3899">
        <v>73</v>
      </c>
    </row>
    <row r="3900" spans="1:6" x14ac:dyDescent="0.25">
      <c r="A3900">
        <v>-27.29351039085099</v>
      </c>
      <c r="B3900">
        <v>-26.92861465804685</v>
      </c>
      <c r="C3900">
        <v>20.62851561968905</v>
      </c>
      <c r="D3900">
        <v>50</v>
      </c>
      <c r="E3900">
        <v>0.87266462599716477</v>
      </c>
      <c r="F3900">
        <v>73.25</v>
      </c>
    </row>
    <row r="3901" spans="1:6" x14ac:dyDescent="0.25">
      <c r="A3901">
        <v>-17.366839115258561</v>
      </c>
      <c r="B3901">
        <v>-32.866459624538827</v>
      </c>
      <c r="C3901">
        <v>25.177168760372219</v>
      </c>
      <c r="D3901">
        <v>54</v>
      </c>
      <c r="E3901">
        <v>0.87266462599716477</v>
      </c>
      <c r="F3901">
        <v>73.5</v>
      </c>
    </row>
    <row r="3902" spans="1:6" x14ac:dyDescent="0.25">
      <c r="A3902">
        <v>-4.176901067129565</v>
      </c>
      <c r="B3902">
        <v>-34.60653814504348</v>
      </c>
      <c r="C3902">
        <v>26.5101462415955</v>
      </c>
      <c r="D3902">
        <v>54</v>
      </c>
      <c r="E3902">
        <v>0.87266462599716477</v>
      </c>
      <c r="F3902">
        <v>73.75</v>
      </c>
    </row>
    <row r="3903" spans="1:6" x14ac:dyDescent="0.25">
      <c r="A3903">
        <v>9.2727364588619885</v>
      </c>
      <c r="B3903">
        <v>-34.194949737732948</v>
      </c>
      <c r="C3903">
        <v>26.194851229323081</v>
      </c>
      <c r="D3903">
        <v>54</v>
      </c>
      <c r="E3903">
        <v>0.87266462599716477</v>
      </c>
      <c r="F3903">
        <v>74</v>
      </c>
    </row>
    <row r="3904" spans="1:6" x14ac:dyDescent="0.25">
      <c r="A3904">
        <v>19.275083087957441</v>
      </c>
      <c r="B3904">
        <v>-27.553562849723221</v>
      </c>
      <c r="C3904">
        <v>21.107253709159981</v>
      </c>
      <c r="D3904">
        <v>47</v>
      </c>
      <c r="E3904">
        <v>0.87266462599716477</v>
      </c>
      <c r="F3904">
        <v>74.25</v>
      </c>
    </row>
    <row r="3905" spans="1:6" x14ac:dyDescent="0.25">
      <c r="A3905">
        <v>23.051015587869291</v>
      </c>
      <c r="B3905">
        <v>-18.603684664609769</v>
      </c>
      <c r="C3905">
        <v>14.25124925886206</v>
      </c>
      <c r="D3905">
        <v>37</v>
      </c>
      <c r="E3905">
        <v>0.87266462599716477</v>
      </c>
      <c r="F3905">
        <v>74.5</v>
      </c>
    </row>
    <row r="3906" spans="1:6" x14ac:dyDescent="0.25">
      <c r="A3906">
        <v>29.494829092383121</v>
      </c>
      <c r="B3906">
        <v>-14.359579653325421</v>
      </c>
      <c r="C3906">
        <v>11.000076198954281</v>
      </c>
      <c r="D3906">
        <v>37</v>
      </c>
      <c r="E3906">
        <v>0.87266462599716477</v>
      </c>
      <c r="F3906">
        <v>74.75</v>
      </c>
    </row>
    <row r="3907" spans="1:6" x14ac:dyDescent="0.25">
      <c r="A3907">
        <v>41.478807137613721</v>
      </c>
      <c r="B3907">
        <v>-11.21675537273242</v>
      </c>
      <c r="C3907">
        <v>8.5925331231066107</v>
      </c>
      <c r="D3907">
        <v>45</v>
      </c>
      <c r="E3907">
        <v>0.87266462599716477</v>
      </c>
      <c r="F3907">
        <v>75</v>
      </c>
    </row>
    <row r="3908" spans="1:6" x14ac:dyDescent="0.25">
      <c r="A3908">
        <v>44.506573510065998</v>
      </c>
      <c r="B3908">
        <v>-4.271753591437303</v>
      </c>
      <c r="C3908">
        <v>3.2723531010940832</v>
      </c>
      <c r="D3908">
        <v>45</v>
      </c>
      <c r="E3908">
        <v>0.87266462599716477</v>
      </c>
      <c r="F3908">
        <v>75.25</v>
      </c>
    </row>
    <row r="3909" spans="1:6" x14ac:dyDescent="0.25">
      <c r="A3909">
        <v>48.746437746258977</v>
      </c>
      <c r="B3909">
        <v>3.200075817228528</v>
      </c>
      <c r="C3909">
        <v>-2.4514002973473361</v>
      </c>
      <c r="D3909">
        <v>49</v>
      </c>
      <c r="E3909">
        <v>0.87266462599716477</v>
      </c>
      <c r="F3909">
        <v>75.5</v>
      </c>
    </row>
    <row r="3910" spans="1:6" x14ac:dyDescent="0.25">
      <c r="A3910">
        <v>58.203252496989322</v>
      </c>
      <c r="B3910">
        <v>13.7319263134113</v>
      </c>
      <c r="C3910">
        <v>-10.519265845708</v>
      </c>
      <c r="D3910">
        <v>62</v>
      </c>
      <c r="E3910">
        <v>0.87266462599716477</v>
      </c>
      <c r="F3910">
        <v>75.75</v>
      </c>
    </row>
    <row r="3911" spans="1:6" x14ac:dyDescent="0.25">
      <c r="A3911">
        <v>51.108542528668579</v>
      </c>
      <c r="B3911">
        <v>22.560992434318749</v>
      </c>
      <c r="C3911">
        <v>-17.282722885559181</v>
      </c>
      <c r="D3911">
        <v>62</v>
      </c>
      <c r="E3911">
        <v>0.87266462599716477</v>
      </c>
      <c r="F3911">
        <v>76</v>
      </c>
    </row>
    <row r="3912" spans="1:6" x14ac:dyDescent="0.25">
      <c r="A3912">
        <v>33.591027374710123</v>
      </c>
      <c r="B3912">
        <v>24.666993406784169</v>
      </c>
      <c r="C3912">
        <v>-18.896013227719479</v>
      </c>
      <c r="D3912">
        <v>51</v>
      </c>
      <c r="E3912">
        <v>0.87266462599716477</v>
      </c>
      <c r="F3912">
        <v>76.25</v>
      </c>
    </row>
    <row r="3913" spans="1:6" x14ac:dyDescent="0.25">
      <c r="A3913">
        <v>19.43653073489639</v>
      </c>
      <c r="B3913">
        <v>24.655084465396239</v>
      </c>
      <c r="C3913">
        <v>-18.88689044934582</v>
      </c>
      <c r="D3913">
        <v>43</v>
      </c>
      <c r="E3913">
        <v>0.87266462599716477</v>
      </c>
      <c r="F3913">
        <v>76.5</v>
      </c>
    </row>
    <row r="3914" spans="1:6" x14ac:dyDescent="0.25">
      <c r="A3914">
        <v>8.256379760052333</v>
      </c>
      <c r="B3914">
        <v>23.84241430857082</v>
      </c>
      <c r="C3914">
        <v>-18.264348991621091</v>
      </c>
      <c r="D3914">
        <v>38</v>
      </c>
      <c r="E3914">
        <v>0.87266462599716477</v>
      </c>
      <c r="F3914">
        <v>76.75</v>
      </c>
    </row>
    <row r="3915" spans="1:6" x14ac:dyDescent="0.25">
      <c r="A3915">
        <v>-1.177051205786225</v>
      </c>
      <c r="B3915">
        <v>24.414208595569519</v>
      </c>
      <c r="C3915">
        <v>-18.702368827783619</v>
      </c>
      <c r="D3915">
        <v>38</v>
      </c>
      <c r="E3915">
        <v>0.87266462599716477</v>
      </c>
      <c r="F3915">
        <v>77</v>
      </c>
    </row>
    <row r="3916" spans="1:6" x14ac:dyDescent="0.25">
      <c r="A3916">
        <v>-13.58756954214709</v>
      </c>
      <c r="B3916">
        <v>30.261427273138839</v>
      </c>
      <c r="C3916">
        <v>-23.18159820343709</v>
      </c>
      <c r="D3916">
        <v>49</v>
      </c>
      <c r="E3916">
        <v>0.87266462599716477</v>
      </c>
      <c r="F3916">
        <v>77.25</v>
      </c>
    </row>
    <row r="3917" spans="1:6" x14ac:dyDescent="0.25">
      <c r="A3917">
        <v>-25.3189319037321</v>
      </c>
      <c r="B3917">
        <v>27.714149043328241</v>
      </c>
      <c r="C3917">
        <v>-21.230269870412741</v>
      </c>
      <c r="D3917">
        <v>50</v>
      </c>
      <c r="E3917">
        <v>0.87266462599716477</v>
      </c>
      <c r="F3917">
        <v>77.5</v>
      </c>
    </row>
    <row r="3918" spans="1:6" x14ac:dyDescent="0.25">
      <c r="A3918">
        <v>-39.422642976866257</v>
      </c>
      <c r="B3918">
        <v>25.56529820193618</v>
      </c>
      <c r="C3918">
        <v>-19.584154624272809</v>
      </c>
      <c r="D3918">
        <v>56</v>
      </c>
      <c r="E3918">
        <v>0.87266462599716477</v>
      </c>
      <c r="F3918">
        <v>77.75</v>
      </c>
    </row>
    <row r="3919" spans="1:6" x14ac:dyDescent="0.25">
      <c r="A3919">
        <v>-46.321367035229343</v>
      </c>
      <c r="B3919">
        <v>17.840465090348719</v>
      </c>
      <c r="C3919">
        <v>-13.666589145119749</v>
      </c>
      <c r="D3919">
        <v>54</v>
      </c>
      <c r="E3919">
        <v>0.87266462599716477</v>
      </c>
      <c r="F3919">
        <v>78</v>
      </c>
    </row>
    <row r="3920" spans="1:6" x14ac:dyDescent="0.25">
      <c r="A3920">
        <v>-51.748004380125202</v>
      </c>
      <c r="B3920">
        <v>9.9194446326866696</v>
      </c>
      <c r="C3920">
        <v>-7.5987354396959956</v>
      </c>
      <c r="D3920">
        <v>54</v>
      </c>
      <c r="E3920">
        <v>0.87266462599716477</v>
      </c>
      <c r="F3920">
        <v>78.25</v>
      </c>
    </row>
    <row r="3921" spans="1:6" x14ac:dyDescent="0.25">
      <c r="A3921">
        <v>-32.973845330586713</v>
      </c>
      <c r="B3921">
        <v>0.84436070388601236</v>
      </c>
      <c r="C3921">
        <v>-0.6468178251999086</v>
      </c>
      <c r="D3921">
        <v>33</v>
      </c>
      <c r="E3921">
        <v>0.87266462599716477</v>
      </c>
      <c r="F3921">
        <v>78.5</v>
      </c>
    </row>
    <row r="3922" spans="1:6" x14ac:dyDescent="0.25">
      <c r="A3922">
        <v>-32.273756210221059</v>
      </c>
      <c r="B3922">
        <v>-4.4256596822872956</v>
      </c>
      <c r="C3922">
        <v>3.3902520067518851</v>
      </c>
      <c r="D3922">
        <v>33</v>
      </c>
      <c r="E3922">
        <v>0.87266462599716477</v>
      </c>
      <c r="F3922">
        <v>78.75</v>
      </c>
    </row>
    <row r="3923" spans="1:6" x14ac:dyDescent="0.25">
      <c r="A3923">
        <v>-42.110634499175269</v>
      </c>
      <c r="B3923">
        <v>-13.41709567525044</v>
      </c>
      <c r="C3923">
        <v>10.27809158482127</v>
      </c>
      <c r="D3923">
        <v>47</v>
      </c>
      <c r="E3923">
        <v>0.87266462599716477</v>
      </c>
      <c r="F3923">
        <v>79</v>
      </c>
    </row>
    <row r="3924" spans="1:6" x14ac:dyDescent="0.25">
      <c r="A3924">
        <v>-37.153865214969791</v>
      </c>
      <c r="B3924">
        <v>-20.534929436449001</v>
      </c>
      <c r="C3924">
        <v>15.73066858463209</v>
      </c>
      <c r="D3924">
        <v>49</v>
      </c>
      <c r="E3924">
        <v>0.87266462599716477</v>
      </c>
      <c r="F3924">
        <v>79.25</v>
      </c>
    </row>
    <row r="3925" spans="1:6" x14ac:dyDescent="0.25">
      <c r="A3925">
        <v>-28.09510664993735</v>
      </c>
      <c r="B3925">
        <v>-25.805060503103569</v>
      </c>
      <c r="C3925">
        <v>19.767823202751512</v>
      </c>
      <c r="D3925">
        <v>49</v>
      </c>
      <c r="E3925">
        <v>0.87266462599716477</v>
      </c>
      <c r="F3925">
        <v>79.5</v>
      </c>
    </row>
    <row r="3926" spans="1:6" x14ac:dyDescent="0.25">
      <c r="A3926">
        <v>-17.995225549435169</v>
      </c>
      <c r="B3926">
        <v>-30.67364596969761</v>
      </c>
      <c r="C3926">
        <v>23.497376045285691</v>
      </c>
      <c r="D3926">
        <v>51</v>
      </c>
      <c r="E3926">
        <v>0.87266462599716477</v>
      </c>
      <c r="F3926">
        <v>79.75</v>
      </c>
    </row>
    <row r="3927" spans="1:6" x14ac:dyDescent="0.25">
      <c r="A3927">
        <v>-5.6297494357914264</v>
      </c>
      <c r="B3927">
        <v>-32.581824919648902</v>
      </c>
      <c r="C3927">
        <v>24.959125926372479</v>
      </c>
      <c r="D3927">
        <v>51</v>
      </c>
      <c r="E3927">
        <v>0.87266462599716477</v>
      </c>
      <c r="F3927">
        <v>80</v>
      </c>
    </row>
    <row r="3928" spans="1:6" x14ac:dyDescent="0.25">
      <c r="A3928">
        <v>5.835329483958926</v>
      </c>
      <c r="B3928">
        <v>-26.7352431323772</v>
      </c>
      <c r="C3928">
        <v>20.480384436992381</v>
      </c>
      <c r="D3928">
        <v>42</v>
      </c>
      <c r="E3928">
        <v>0.87266462599716477</v>
      </c>
      <c r="F3928">
        <v>80.25</v>
      </c>
    </row>
    <row r="3929" spans="1:6" x14ac:dyDescent="0.25">
      <c r="A3929">
        <v>15.94411068480434</v>
      </c>
      <c r="B3929">
        <v>-24.976127226529869</v>
      </c>
      <c r="C3929">
        <v>19.13282347251582</v>
      </c>
      <c r="D3929">
        <v>42</v>
      </c>
      <c r="E3929">
        <v>0.87266462599716477</v>
      </c>
      <c r="F3929">
        <v>80.5</v>
      </c>
    </row>
    <row r="3930" spans="1:6" x14ac:dyDescent="0.25">
      <c r="A3930">
        <v>25.061564307313748</v>
      </c>
      <c r="B3930">
        <v>-21.664116699643241</v>
      </c>
      <c r="C3930">
        <v>16.595676212842761</v>
      </c>
      <c r="D3930">
        <v>42</v>
      </c>
      <c r="E3930">
        <v>0.87266462599716477</v>
      </c>
      <c r="F3930">
        <v>80.75</v>
      </c>
    </row>
    <row r="3931" spans="1:6" x14ac:dyDescent="0.25">
      <c r="A3931">
        <v>32.620811244908509</v>
      </c>
      <c r="B3931">
        <v>-17.005136324816839</v>
      </c>
      <c r="C3931">
        <v>13.02669018610662</v>
      </c>
      <c r="D3931">
        <v>42</v>
      </c>
      <c r="E3931">
        <v>0.87266462599716477</v>
      </c>
      <c r="F3931">
        <v>81</v>
      </c>
    </row>
    <row r="3932" spans="1:6" x14ac:dyDescent="0.25">
      <c r="A3932">
        <v>41.785364053305237</v>
      </c>
      <c r="B3932">
        <v>-12.363988358862411</v>
      </c>
      <c r="C3932">
        <v>9.4713645770942847</v>
      </c>
      <c r="D3932">
        <v>46</v>
      </c>
      <c r="E3932">
        <v>0.87266462599716477</v>
      </c>
      <c r="F3932">
        <v>81.25</v>
      </c>
    </row>
    <row r="3933" spans="1:6" x14ac:dyDescent="0.25">
      <c r="A3933">
        <v>50.163113704913947</v>
      </c>
      <c r="B3933">
        <v>-5.9144153279098219</v>
      </c>
      <c r="C3933">
        <v>4.5307049962430277</v>
      </c>
      <c r="D3933">
        <v>51</v>
      </c>
      <c r="E3933">
        <v>0.87266462599716477</v>
      </c>
      <c r="F3933">
        <v>81.5</v>
      </c>
    </row>
    <row r="3934" spans="1:6" x14ac:dyDescent="0.25">
      <c r="A3934">
        <v>53.873022187424723</v>
      </c>
      <c r="B3934">
        <v>2.378963837926912</v>
      </c>
      <c r="C3934">
        <v>-1.822392028424908</v>
      </c>
      <c r="D3934">
        <v>54</v>
      </c>
      <c r="E3934">
        <v>0.87266462599716477</v>
      </c>
      <c r="F3934">
        <v>81.75</v>
      </c>
    </row>
    <row r="3935" spans="1:6" x14ac:dyDescent="0.25">
      <c r="A3935">
        <v>51.282595685657327</v>
      </c>
      <c r="B3935">
        <v>10.872337338640151</v>
      </c>
      <c r="C3935">
        <v>-8.3286936019802624</v>
      </c>
      <c r="D3935">
        <v>54</v>
      </c>
      <c r="E3935">
        <v>0.87266462599716477</v>
      </c>
      <c r="F3935">
        <v>82</v>
      </c>
    </row>
    <row r="3936" spans="1:6" x14ac:dyDescent="0.25">
      <c r="A3936">
        <v>39.605042427156668</v>
      </c>
      <c r="B3936">
        <v>16.266979878861171</v>
      </c>
      <c r="C3936">
        <v>-12.46122954252982</v>
      </c>
      <c r="D3936">
        <v>47</v>
      </c>
      <c r="E3936">
        <v>0.87266462599716477</v>
      </c>
      <c r="F3936">
        <v>82.25</v>
      </c>
    </row>
    <row r="3937" spans="1:6" x14ac:dyDescent="0.25">
      <c r="A3937">
        <v>28.01327908349732</v>
      </c>
      <c r="B3937">
        <v>19.24347863572703</v>
      </c>
      <c r="C3937">
        <v>-14.74135987517746</v>
      </c>
      <c r="D3937">
        <v>41</v>
      </c>
      <c r="E3937">
        <v>0.87266462599716477</v>
      </c>
      <c r="F3937">
        <v>82.5</v>
      </c>
    </row>
    <row r="3938" spans="1:6" x14ac:dyDescent="0.25">
      <c r="A3938">
        <v>19.735748589579678</v>
      </c>
      <c r="B3938">
        <v>23.100146824513821</v>
      </c>
      <c r="C3938">
        <v>-17.695739110151319</v>
      </c>
      <c r="D3938">
        <v>41</v>
      </c>
      <c r="E3938">
        <v>0.87266462599716477</v>
      </c>
      <c r="F3938">
        <v>82.75</v>
      </c>
    </row>
    <row r="3939" spans="1:6" x14ac:dyDescent="0.25">
      <c r="A3939">
        <v>10.231144836906861</v>
      </c>
      <c r="B3939">
        <v>25.520559767495261</v>
      </c>
      <c r="C3939">
        <v>-19.549882995175501</v>
      </c>
      <c r="D3939">
        <v>41</v>
      </c>
      <c r="E3939">
        <v>0.87266462599716477</v>
      </c>
      <c r="F3939">
        <v>83</v>
      </c>
    </row>
    <row r="3940" spans="1:6" x14ac:dyDescent="0.25">
      <c r="A3940">
        <v>9.9239325387692159E-2</v>
      </c>
      <c r="B3940">
        <v>28.925372097391111</v>
      </c>
      <c r="C3940">
        <v>-22.158120560355201</v>
      </c>
      <c r="D3940">
        <v>45</v>
      </c>
      <c r="E3940">
        <v>0.87266462599716477</v>
      </c>
      <c r="F3940">
        <v>83.25</v>
      </c>
    </row>
    <row r="3941" spans="1:6" x14ac:dyDescent="0.25">
      <c r="A3941">
        <v>-11.28226347592223</v>
      </c>
      <c r="B3941">
        <v>28.665088271877181</v>
      </c>
      <c r="C3941">
        <v>-21.958731582186498</v>
      </c>
      <c r="D3941">
        <v>46</v>
      </c>
      <c r="E3941">
        <v>0.87266462599716477</v>
      </c>
      <c r="F3941">
        <v>83.5</v>
      </c>
    </row>
    <row r="3942" spans="1:6" x14ac:dyDescent="0.25">
      <c r="A3942">
        <v>-23.396962168965711</v>
      </c>
      <c r="B3942">
        <v>27.67409435559334</v>
      </c>
      <c r="C3942">
        <v>-21.199586199452551</v>
      </c>
      <c r="D3942">
        <v>49</v>
      </c>
      <c r="E3942">
        <v>0.87266462599716477</v>
      </c>
      <c r="F3942">
        <v>83.75</v>
      </c>
    </row>
    <row r="3943" spans="1:6" x14ac:dyDescent="0.25">
      <c r="A3943">
        <v>-34.001174779366941</v>
      </c>
      <c r="B3943">
        <v>23.564282664261011</v>
      </c>
      <c r="C3943">
        <v>-18.051287791042022</v>
      </c>
      <c r="D3943">
        <v>50</v>
      </c>
      <c r="E3943">
        <v>0.87266462599716477</v>
      </c>
      <c r="F3943">
        <v>84</v>
      </c>
    </row>
    <row r="3944" spans="1:6" x14ac:dyDescent="0.25">
      <c r="A3944">
        <v>-42.013870000144493</v>
      </c>
      <c r="B3944">
        <v>17.424580572784819</v>
      </c>
      <c r="C3944">
        <v>-13.34800312146071</v>
      </c>
      <c r="D3944">
        <v>50</v>
      </c>
      <c r="E3944">
        <v>0.87266462599716477</v>
      </c>
      <c r="F3944">
        <v>84.25</v>
      </c>
    </row>
    <row r="3945" spans="1:6" x14ac:dyDescent="0.25">
      <c r="A3945">
        <v>-47.414346275185473</v>
      </c>
      <c r="B3945">
        <v>10.201502455877391</v>
      </c>
      <c r="C3945">
        <v>-7.8148042677894827</v>
      </c>
      <c r="D3945">
        <v>50</v>
      </c>
      <c r="E3945">
        <v>0.87266462599716477</v>
      </c>
      <c r="F3945">
        <v>84.5</v>
      </c>
    </row>
    <row r="3946" spans="1:6" x14ac:dyDescent="0.25">
      <c r="A3946">
        <v>-39.893462517191679</v>
      </c>
      <c r="B3946">
        <v>1.875315461150143</v>
      </c>
      <c r="C3946">
        <v>-1.4365749881091709</v>
      </c>
      <c r="D3946">
        <v>40</v>
      </c>
      <c r="E3946">
        <v>0.87266462599716477</v>
      </c>
      <c r="F3946">
        <v>84.75</v>
      </c>
    </row>
    <row r="3947" spans="1:6" x14ac:dyDescent="0.25">
      <c r="A3947">
        <v>-39.375065735761673</v>
      </c>
      <c r="B3947">
        <v>-4.5271690748331137</v>
      </c>
      <c r="C3947">
        <v>3.468012712835991</v>
      </c>
      <c r="D3947">
        <v>40</v>
      </c>
      <c r="E3947">
        <v>0.87266462599716477</v>
      </c>
      <c r="F3947">
        <v>85</v>
      </c>
    </row>
    <row r="3948" spans="1:6" x14ac:dyDescent="0.25">
      <c r="A3948">
        <v>-43.690221692296397</v>
      </c>
      <c r="B3948">
        <v>-12.777811397676389</v>
      </c>
      <c r="C3948">
        <v>9.788371416412339</v>
      </c>
      <c r="D3948">
        <v>48</v>
      </c>
      <c r="E3948">
        <v>0.87266462599716477</v>
      </c>
      <c r="F3948">
        <v>85.25</v>
      </c>
    </row>
    <row r="3949" spans="1:6" x14ac:dyDescent="0.25">
      <c r="A3949">
        <v>-38.193374754647571</v>
      </c>
      <c r="B3949">
        <v>-19.73123576202698</v>
      </c>
      <c r="C3949">
        <v>15.115003511371221</v>
      </c>
      <c r="D3949">
        <v>49</v>
      </c>
      <c r="E3949">
        <v>0.87266462599716477</v>
      </c>
      <c r="F3949">
        <v>85.5</v>
      </c>
    </row>
    <row r="3950" spans="1:6" x14ac:dyDescent="0.25">
      <c r="A3950">
        <v>-32.412823136929823</v>
      </c>
      <c r="B3950">
        <v>-27.762240911433612</v>
      </c>
      <c r="C3950">
        <v>21.267110378734071</v>
      </c>
      <c r="D3950">
        <v>54</v>
      </c>
      <c r="E3950">
        <v>0.87266462599716477</v>
      </c>
      <c r="F3950">
        <v>85.75</v>
      </c>
    </row>
    <row r="3951" spans="1:6" x14ac:dyDescent="0.25">
      <c r="A3951">
        <v>-20.719716027286061</v>
      </c>
      <c r="B3951">
        <v>-32.053732980907498</v>
      </c>
      <c r="C3951">
        <v>24.55458403124371</v>
      </c>
      <c r="D3951">
        <v>54</v>
      </c>
      <c r="E3951">
        <v>0.87266462599716477</v>
      </c>
      <c r="F3951">
        <v>86</v>
      </c>
    </row>
    <row r="3952" spans="1:6" x14ac:dyDescent="0.25">
      <c r="A3952">
        <v>-7.5950544158723492</v>
      </c>
      <c r="B3952">
        <v>-33.716125865150907</v>
      </c>
      <c r="C3952">
        <v>25.828050862498898</v>
      </c>
      <c r="D3952">
        <v>53</v>
      </c>
      <c r="E3952">
        <v>0.87266462599716477</v>
      </c>
      <c r="F3952">
        <v>86.25</v>
      </c>
    </row>
    <row r="3953" spans="1:6" x14ac:dyDescent="0.25">
      <c r="A3953">
        <v>4.2400999608470249</v>
      </c>
      <c r="B3953">
        <v>-25.566642258336319</v>
      </c>
      <c r="C3953">
        <v>19.585184231209379</v>
      </c>
      <c r="D3953">
        <v>40</v>
      </c>
      <c r="E3953">
        <v>0.87266462599716477</v>
      </c>
      <c r="F3953">
        <v>86.5</v>
      </c>
    </row>
    <row r="3954" spans="1:6" x14ac:dyDescent="0.25">
      <c r="A3954">
        <v>13.948687583000019</v>
      </c>
      <c r="B3954">
        <v>-24.09754180265293</v>
      </c>
      <c r="C3954">
        <v>18.459787990749561</v>
      </c>
      <c r="D3954">
        <v>40</v>
      </c>
      <c r="E3954">
        <v>0.87266462599716477</v>
      </c>
      <c r="F3954">
        <v>86.75</v>
      </c>
    </row>
    <row r="3955" spans="1:6" x14ac:dyDescent="0.25">
      <c r="A3955">
        <v>22.790013370612481</v>
      </c>
      <c r="B3955">
        <v>-21.130172912227572</v>
      </c>
      <c r="C3955">
        <v>16.186651541555079</v>
      </c>
      <c r="D3955">
        <v>40</v>
      </c>
      <c r="E3955">
        <v>0.87266462599716477</v>
      </c>
      <c r="F3955">
        <v>87</v>
      </c>
    </row>
    <row r="3956" spans="1:6" x14ac:dyDescent="0.25">
      <c r="A3956">
        <v>32.480443996611911</v>
      </c>
      <c r="B3956">
        <v>-18.11270962838293</v>
      </c>
      <c r="C3956">
        <v>13.87514056065036</v>
      </c>
      <c r="D3956">
        <v>43</v>
      </c>
      <c r="E3956">
        <v>0.87266462599716477</v>
      </c>
      <c r="F3956">
        <v>87.25</v>
      </c>
    </row>
    <row r="3957" spans="1:6" x14ac:dyDescent="0.25">
      <c r="A3957">
        <v>38.44214692858003</v>
      </c>
      <c r="B3957">
        <v>-12.3843228189118</v>
      </c>
      <c r="C3957">
        <v>9.4869416772189439</v>
      </c>
      <c r="D3957">
        <v>43</v>
      </c>
      <c r="E3957">
        <v>0.87266462599716477</v>
      </c>
      <c r="F3957">
        <v>87.5</v>
      </c>
    </row>
    <row r="3958" spans="1:6" x14ac:dyDescent="0.25">
      <c r="A3958">
        <v>47.876080568512847</v>
      </c>
      <c r="B3958">
        <v>-6.7072325849679757</v>
      </c>
      <c r="C3958">
        <v>5.1380382504212561</v>
      </c>
      <c r="D3958">
        <v>49</v>
      </c>
      <c r="E3958">
        <v>0.87266462599716477</v>
      </c>
      <c r="F3958">
        <v>87.75</v>
      </c>
    </row>
    <row r="3959" spans="1:6" x14ac:dyDescent="0.25">
      <c r="A3959">
        <v>48.969290901061107</v>
      </c>
      <c r="B3959">
        <v>1.114925929655382</v>
      </c>
      <c r="C3959">
        <v>-0.8540828129017658</v>
      </c>
      <c r="D3959">
        <v>49</v>
      </c>
      <c r="E3959">
        <v>0.87266462599716477</v>
      </c>
      <c r="F3959">
        <v>88</v>
      </c>
    </row>
    <row r="3960" spans="1:6" x14ac:dyDescent="0.25">
      <c r="A3960">
        <v>43.179637871284413</v>
      </c>
      <c r="B3960">
        <v>8.1438646683937517</v>
      </c>
      <c r="C3960">
        <v>-6.2385622747360117</v>
      </c>
      <c r="D3960">
        <v>45</v>
      </c>
      <c r="E3960">
        <v>0.87266462599716477</v>
      </c>
      <c r="F3960">
        <v>88.25</v>
      </c>
    </row>
    <row r="3961" spans="1:6" x14ac:dyDescent="0.25">
      <c r="A3961">
        <v>33.542406933211872</v>
      </c>
      <c r="B3961">
        <v>12.78980881344698</v>
      </c>
      <c r="C3961">
        <v>-9.7975619700951881</v>
      </c>
      <c r="D3961">
        <v>39</v>
      </c>
      <c r="E3961">
        <v>0.87266462599716477</v>
      </c>
      <c r="F3961">
        <v>88.5</v>
      </c>
    </row>
    <row r="3962" spans="1:6" x14ac:dyDescent="0.25">
      <c r="A3962">
        <v>27.576956641544651</v>
      </c>
      <c r="B3962">
        <v>17.726393215364869</v>
      </c>
      <c r="C3962">
        <v>-13.57920501917221</v>
      </c>
      <c r="D3962">
        <v>39</v>
      </c>
      <c r="E3962">
        <v>0.87266462599716477</v>
      </c>
      <c r="F3962">
        <v>88.75</v>
      </c>
    </row>
    <row r="3963" spans="1:6" x14ac:dyDescent="0.25">
      <c r="A3963">
        <v>19.386727707783422</v>
      </c>
      <c r="B3963">
        <v>21.007994386014939</v>
      </c>
      <c r="C3963">
        <v>-16.093057360481431</v>
      </c>
      <c r="D3963">
        <v>38</v>
      </c>
      <c r="E3963">
        <v>0.87266462599716477</v>
      </c>
      <c r="F3963">
        <v>89</v>
      </c>
    </row>
    <row r="3964" spans="1:6" x14ac:dyDescent="0.25">
      <c r="A3964">
        <v>11.54282429524101</v>
      </c>
      <c r="B3964">
        <v>25.288307049736471</v>
      </c>
      <c r="C3964">
        <v>-19.371967091337101</v>
      </c>
      <c r="D3964">
        <v>41</v>
      </c>
      <c r="E3964">
        <v>0.87266462599716477</v>
      </c>
      <c r="F3964">
        <v>89.25</v>
      </c>
    </row>
    <row r="3965" spans="1:6" x14ac:dyDescent="0.25">
      <c r="A3965">
        <v>1.4153295999574951</v>
      </c>
      <c r="B3965">
        <v>25.69540428336585</v>
      </c>
      <c r="C3965">
        <v>-19.68382166496799</v>
      </c>
      <c r="D3965">
        <v>40</v>
      </c>
      <c r="E3965">
        <v>0.87266462599716477</v>
      </c>
      <c r="F3965">
        <v>89.5</v>
      </c>
    </row>
    <row r="3966" spans="1:6" x14ac:dyDescent="0.25">
      <c r="A3966">
        <v>-8.7315969133031768</v>
      </c>
      <c r="B3966">
        <v>25.749715551875191</v>
      </c>
      <c r="C3966">
        <v>-19.725426510408319</v>
      </c>
      <c r="D3966">
        <v>41</v>
      </c>
      <c r="E3966">
        <v>0.87266462599716477</v>
      </c>
      <c r="F3966">
        <v>89.75</v>
      </c>
    </row>
    <row r="3967" spans="1:6" x14ac:dyDescent="0.25">
      <c r="A3967">
        <v>-25.540196119362701</v>
      </c>
      <c r="B3967">
        <v>32.755048772422001</v>
      </c>
      <c r="C3967">
        <v>-25.09182309620498</v>
      </c>
      <c r="D3967">
        <v>57</v>
      </c>
      <c r="E3967">
        <v>0.87266462599716477</v>
      </c>
      <c r="F3967">
        <v>90</v>
      </c>
    </row>
    <row r="3968" spans="1:6" x14ac:dyDescent="0.25">
      <c r="A3968">
        <v>-37.353377178677903</v>
      </c>
      <c r="B3968">
        <v>27.675162223141559</v>
      </c>
      <c r="C3968">
        <v>-21.200404233453849</v>
      </c>
      <c r="D3968">
        <v>57</v>
      </c>
      <c r="E3968">
        <v>0.87266462599716477</v>
      </c>
      <c r="F3968">
        <v>90.25</v>
      </c>
    </row>
    <row r="3969" spans="1:6" x14ac:dyDescent="0.25">
      <c r="A3969">
        <v>-44.378626891419643</v>
      </c>
      <c r="B3969">
        <v>19.77590664880681</v>
      </c>
      <c r="C3969">
        <v>-15.14922339595811</v>
      </c>
      <c r="D3969">
        <v>54</v>
      </c>
      <c r="E3969">
        <v>0.87266462599716477</v>
      </c>
      <c r="F3969">
        <v>90.5</v>
      </c>
    </row>
    <row r="3970" spans="1:6" x14ac:dyDescent="0.25">
      <c r="A3970">
        <v>-38.426563438576927</v>
      </c>
      <c r="B3970">
        <v>9.1898223549727174</v>
      </c>
      <c r="C3970">
        <v>-7.03981234827741</v>
      </c>
      <c r="D3970">
        <v>41</v>
      </c>
      <c r="E3970">
        <v>0.87266462599716477</v>
      </c>
      <c r="F3970">
        <v>90.75</v>
      </c>
    </row>
    <row r="3971" spans="1:6" x14ac:dyDescent="0.25">
      <c r="A3971">
        <v>-40.769065898056262</v>
      </c>
      <c r="B3971">
        <v>2.7932258327411552</v>
      </c>
      <c r="C3971">
        <v>-2.1397351275477421</v>
      </c>
      <c r="D3971">
        <v>41</v>
      </c>
      <c r="E3971">
        <v>0.87266462599716477</v>
      </c>
      <c r="F3971">
        <v>91</v>
      </c>
    </row>
    <row r="3972" spans="1:6" x14ac:dyDescent="0.25">
      <c r="A3972">
        <v>-42.556098731110147</v>
      </c>
      <c r="B3972">
        <v>-3.9612857938788761</v>
      </c>
      <c r="C3972">
        <v>3.0345209700070619</v>
      </c>
      <c r="D3972">
        <v>43</v>
      </c>
      <c r="E3972">
        <v>0.87266462599716477</v>
      </c>
      <c r="F3972">
        <v>91.25</v>
      </c>
    </row>
    <row r="3973" spans="1:6" x14ac:dyDescent="0.25">
      <c r="A3973">
        <v>-43.402275195235447</v>
      </c>
      <c r="B3973">
        <v>-11.592340986280069</v>
      </c>
      <c r="C3973">
        <v>8.8802483952802209</v>
      </c>
      <c r="D3973">
        <v>47</v>
      </c>
      <c r="E3973">
        <v>0.87266462599716477</v>
      </c>
      <c r="F3973">
        <v>91.5</v>
      </c>
    </row>
    <row r="3974" spans="1:6" x14ac:dyDescent="0.25">
      <c r="A3974">
        <v>-40.790452739794823</v>
      </c>
      <c r="B3974">
        <v>-19.677480678945869</v>
      </c>
      <c r="C3974">
        <v>15.073824728687541</v>
      </c>
      <c r="D3974">
        <v>51</v>
      </c>
      <c r="E3974">
        <v>0.87266462599716477</v>
      </c>
      <c r="F3974">
        <v>91.75</v>
      </c>
    </row>
    <row r="3975" spans="1:6" x14ac:dyDescent="0.25">
      <c r="A3975">
        <v>-31.94866684342729</v>
      </c>
      <c r="B3975">
        <v>-25.552587717725341</v>
      </c>
      <c r="C3975">
        <v>19.574417828473749</v>
      </c>
      <c r="D3975">
        <v>51</v>
      </c>
      <c r="E3975">
        <v>0.87266462599716477</v>
      </c>
      <c r="F3975">
        <v>92</v>
      </c>
    </row>
    <row r="3976" spans="1:6" x14ac:dyDescent="0.25">
      <c r="A3976">
        <v>-21.120467583588621</v>
      </c>
      <c r="B3976">
        <v>-29.838958614164021</v>
      </c>
      <c r="C3976">
        <v>22.85796843483751</v>
      </c>
      <c r="D3976">
        <v>51</v>
      </c>
      <c r="E3976">
        <v>0.87266462599716477</v>
      </c>
      <c r="F3976">
        <v>92.25</v>
      </c>
    </row>
    <row r="3977" spans="1:6" x14ac:dyDescent="0.25">
      <c r="A3977">
        <v>-8.4509175950350635</v>
      </c>
      <c r="B3977">
        <v>-30.371847140349541</v>
      </c>
      <c r="C3977">
        <v>23.26618472912379</v>
      </c>
      <c r="D3977">
        <v>48</v>
      </c>
      <c r="E3977">
        <v>0.87266462599716477</v>
      </c>
      <c r="F3977">
        <v>92.5</v>
      </c>
    </row>
    <row r="3978" spans="1:6" x14ac:dyDescent="0.25">
      <c r="A3978">
        <v>3.1369297937832439</v>
      </c>
      <c r="B3978">
        <v>-27.56621978146255</v>
      </c>
      <c r="C3978">
        <v>21.116949481385841</v>
      </c>
      <c r="D3978">
        <v>43</v>
      </c>
      <c r="E3978">
        <v>0.87266462599716477</v>
      </c>
      <c r="F3978">
        <v>92.75</v>
      </c>
    </row>
    <row r="3979" spans="1:6" x14ac:dyDescent="0.25">
      <c r="A3979">
        <v>13.64943416534717</v>
      </c>
      <c r="B3979">
        <v>-26.21039246849973</v>
      </c>
      <c r="C3979">
        <v>20.07832550246173</v>
      </c>
      <c r="D3979">
        <v>43</v>
      </c>
      <c r="E3979">
        <v>0.87266462599716477</v>
      </c>
      <c r="F3979">
        <v>93</v>
      </c>
    </row>
    <row r="3980" spans="1:6" x14ac:dyDescent="0.25">
      <c r="A3980">
        <v>23.313282830469841</v>
      </c>
      <c r="B3980">
        <v>-23.224929899818491</v>
      </c>
      <c r="C3980">
        <v>17.791328491583759</v>
      </c>
      <c r="D3980">
        <v>43</v>
      </c>
      <c r="E3980">
        <v>0.87266462599716477</v>
      </c>
      <c r="F3980">
        <v>93.25</v>
      </c>
    </row>
    <row r="3981" spans="1:6" x14ac:dyDescent="0.25">
      <c r="A3981">
        <v>33.72722619351714</v>
      </c>
      <c r="B3981">
        <v>-20.106764399813422</v>
      </c>
      <c r="C3981">
        <v>15.402675137579561</v>
      </c>
      <c r="D3981">
        <v>46</v>
      </c>
      <c r="E3981">
        <v>0.87266462599716477</v>
      </c>
      <c r="F3981">
        <v>93.5</v>
      </c>
    </row>
    <row r="3982" spans="1:6" x14ac:dyDescent="0.25">
      <c r="A3982">
        <v>40.417665882565537</v>
      </c>
      <c r="B3982">
        <v>-14.11811372845975</v>
      </c>
      <c r="C3982">
        <v>10.81510256900834</v>
      </c>
      <c r="D3982">
        <v>46</v>
      </c>
      <c r="E3982">
        <v>0.87266462599716477</v>
      </c>
      <c r="F3982">
        <v>93.75</v>
      </c>
    </row>
    <row r="3983" spans="1:6" x14ac:dyDescent="0.25">
      <c r="A3983">
        <v>44.595130866819417</v>
      </c>
      <c r="B3983">
        <v>-7.2516671254430456</v>
      </c>
      <c r="C3983">
        <v>5.5550993047942177</v>
      </c>
      <c r="D3983">
        <v>46</v>
      </c>
      <c r="E3983">
        <v>0.87266462599716477</v>
      </c>
      <c r="F3983">
        <v>94</v>
      </c>
    </row>
    <row r="3984" spans="1:6" x14ac:dyDescent="0.25">
      <c r="A3984">
        <v>45.999886606780741</v>
      </c>
      <c r="B3984">
        <v>6.5653016554763452E-2</v>
      </c>
      <c r="C3984">
        <v>-5.029312850577481E-2</v>
      </c>
      <c r="D3984">
        <v>46</v>
      </c>
      <c r="E3984">
        <v>0.87266462599716477</v>
      </c>
      <c r="F3984">
        <v>94.25</v>
      </c>
    </row>
    <row r="3985" spans="1:6" x14ac:dyDescent="0.25">
      <c r="A3985">
        <v>44.544592194362529</v>
      </c>
      <c r="B3985">
        <v>7.3788911719684149</v>
      </c>
      <c r="C3985">
        <v>-5.6525585786660866</v>
      </c>
      <c r="D3985">
        <v>46</v>
      </c>
      <c r="E3985">
        <v>0.87266462599716477</v>
      </c>
      <c r="F3985">
        <v>94.5</v>
      </c>
    </row>
    <row r="3986" spans="1:6" x14ac:dyDescent="0.25">
      <c r="A3986">
        <v>37.690183127469048</v>
      </c>
      <c r="B3986">
        <v>13.30508394294934</v>
      </c>
      <c r="C3986">
        <v>-10.19228561972788</v>
      </c>
      <c r="D3986">
        <v>43</v>
      </c>
      <c r="E3986">
        <v>0.87266462599716477</v>
      </c>
      <c r="F3986">
        <v>94.75</v>
      </c>
    </row>
    <row r="3987" spans="1:6" x14ac:dyDescent="0.25">
      <c r="A3987">
        <v>29.20694243979279</v>
      </c>
      <c r="B3987">
        <v>17.56768657622229</v>
      </c>
      <c r="C3987">
        <v>-13.45762868017095</v>
      </c>
      <c r="D3987">
        <v>40</v>
      </c>
      <c r="E3987">
        <v>0.87266462599716477</v>
      </c>
      <c r="F3987">
        <v>95</v>
      </c>
    </row>
    <row r="3988" spans="1:6" x14ac:dyDescent="0.25">
      <c r="A3988">
        <v>18.845140293693881</v>
      </c>
      <c r="B3988">
        <v>18.957992564289839</v>
      </c>
      <c r="C3988">
        <v>-14.522664856565131</v>
      </c>
      <c r="D3988">
        <v>35</v>
      </c>
      <c r="E3988">
        <v>0.87266462599716477</v>
      </c>
      <c r="F3988">
        <v>95.25</v>
      </c>
    </row>
    <row r="3989" spans="1:6" x14ac:dyDescent="0.25">
      <c r="A3989">
        <v>10.962506404060891</v>
      </c>
      <c r="B3989">
        <v>21.365543218282419</v>
      </c>
      <c r="C3989">
        <v>-16.36695565658361</v>
      </c>
      <c r="D3989">
        <v>35</v>
      </c>
      <c r="E3989">
        <v>0.87266462599716477</v>
      </c>
      <c r="F3989">
        <v>95.5</v>
      </c>
    </row>
    <row r="3990" spans="1:6" x14ac:dyDescent="0.25">
      <c r="A3990">
        <v>3.0834989514775302</v>
      </c>
      <c r="B3990">
        <v>28.857455842228831</v>
      </c>
      <c r="C3990">
        <v>-22.106093690490681</v>
      </c>
      <c r="D3990">
        <v>45</v>
      </c>
      <c r="E3990">
        <v>0.87266462599716477</v>
      </c>
      <c r="F3990">
        <v>95.75</v>
      </c>
    </row>
    <row r="3991" spans="1:6" x14ac:dyDescent="0.25">
      <c r="A3991">
        <v>-9.9236747110096175</v>
      </c>
      <c r="B3991">
        <v>34.77309086925932</v>
      </c>
      <c r="C3991">
        <v>-26.63773303046737</v>
      </c>
      <c r="D3991">
        <v>55</v>
      </c>
      <c r="E3991">
        <v>0.87266462599716477</v>
      </c>
      <c r="F3991">
        <v>96</v>
      </c>
    </row>
    <row r="3992" spans="1:6" x14ac:dyDescent="0.25">
      <c r="A3992">
        <v>-22.999064333720781</v>
      </c>
      <c r="B3992">
        <v>32.11393556182815</v>
      </c>
      <c r="C3992">
        <v>-24.60070188381939</v>
      </c>
      <c r="D3992">
        <v>55</v>
      </c>
      <c r="E3992">
        <v>0.87266462599716477</v>
      </c>
      <c r="F3992">
        <v>96.25</v>
      </c>
    </row>
    <row r="3993" spans="1:6" x14ac:dyDescent="0.25">
      <c r="A3993">
        <v>-25.195988022050201</v>
      </c>
      <c r="B3993">
        <v>19.969520932713959</v>
      </c>
      <c r="C3993">
        <v>-15.297540542253641</v>
      </c>
      <c r="D3993">
        <v>40</v>
      </c>
      <c r="E3993">
        <v>0.87266462599716477</v>
      </c>
      <c r="F3993">
        <v>96.5</v>
      </c>
    </row>
    <row r="3994" spans="1:6" x14ac:dyDescent="0.25">
      <c r="A3994">
        <v>-31.296348818443889</v>
      </c>
      <c r="B3994">
        <v>14.95829816824514</v>
      </c>
      <c r="C3994">
        <v>-11.45872119030097</v>
      </c>
      <c r="D3994">
        <v>39</v>
      </c>
      <c r="E3994">
        <v>0.87266462599716477</v>
      </c>
      <c r="F3994">
        <v>96.75</v>
      </c>
    </row>
    <row r="3995" spans="1:6" x14ac:dyDescent="0.25">
      <c r="A3995">
        <v>-30.529868707681661</v>
      </c>
      <c r="B3995">
        <v>8.0522359892044069</v>
      </c>
      <c r="C3995">
        <v>-6.1683706342126827</v>
      </c>
      <c r="D3995">
        <v>33</v>
      </c>
      <c r="E3995">
        <v>0.87266462599716477</v>
      </c>
      <c r="F3995">
        <v>97</v>
      </c>
    </row>
    <row r="3996" spans="1:6" x14ac:dyDescent="0.25">
      <c r="A3996">
        <v>-32.680012124837063</v>
      </c>
      <c r="B3996">
        <v>2.946801417994648</v>
      </c>
      <c r="C3996">
        <v>-2.2573808512299252</v>
      </c>
      <c r="D3996">
        <v>33</v>
      </c>
      <c r="E3996">
        <v>0.87266462599716477</v>
      </c>
      <c r="F3996">
        <v>97.25</v>
      </c>
    </row>
    <row r="3997" spans="1:6" x14ac:dyDescent="0.25">
      <c r="A3997">
        <v>-37.767705621308778</v>
      </c>
      <c r="B3997">
        <v>-2.696676900783066</v>
      </c>
      <c r="C3997">
        <v>2.065774354732175</v>
      </c>
      <c r="D3997">
        <v>38</v>
      </c>
      <c r="E3997">
        <v>0.87266462599716477</v>
      </c>
      <c r="F3997">
        <v>97.5</v>
      </c>
    </row>
    <row r="3998" spans="1:6" x14ac:dyDescent="0.25">
      <c r="A3998">
        <v>-35.555669118545303</v>
      </c>
      <c r="B3998">
        <v>-8.6189739743449234</v>
      </c>
      <c r="C3998">
        <v>6.6025171184340206</v>
      </c>
      <c r="D3998">
        <v>38</v>
      </c>
      <c r="E3998">
        <v>0.87266462599716477</v>
      </c>
      <c r="F3998">
        <v>97.75</v>
      </c>
    </row>
    <row r="3999" spans="1:6" x14ac:dyDescent="0.25">
      <c r="A3999">
        <v>-31.132953321075451</v>
      </c>
      <c r="B3999">
        <v>-14.00538499150406</v>
      </c>
      <c r="C3999">
        <v>10.728747346483621</v>
      </c>
      <c r="D3999">
        <v>38</v>
      </c>
      <c r="E3999">
        <v>0.87266462599716477</v>
      </c>
      <c r="F3999">
        <v>98</v>
      </c>
    </row>
    <row r="4000" spans="1:6" x14ac:dyDescent="0.25">
      <c r="A4000">
        <v>-24.77454127611005</v>
      </c>
      <c r="B4000">
        <v>-18.521009003871299</v>
      </c>
      <c r="C4000">
        <v>14.18791602837217</v>
      </c>
      <c r="D4000">
        <v>38</v>
      </c>
      <c r="E4000">
        <v>0.87266462599716477</v>
      </c>
      <c r="F4000">
        <v>98.25</v>
      </c>
    </row>
    <row r="4001" spans="1:6" x14ac:dyDescent="0.25">
      <c r="A4001">
        <v>-22.204958221232609</v>
      </c>
      <c r="B4001">
        <v>-28.796166291351501</v>
      </c>
      <c r="C4001">
        <v>22.059143170619851</v>
      </c>
      <c r="D4001">
        <v>50</v>
      </c>
      <c r="E4001">
        <v>0.87266462599716477</v>
      </c>
      <c r="F4001">
        <v>98.5</v>
      </c>
    </row>
    <row r="4002" spans="1:6" x14ac:dyDescent="0.25">
      <c r="A4002">
        <v>-10.43123906177577</v>
      </c>
      <c r="B4002">
        <v>-31.432177745367301</v>
      </c>
      <c r="C4002">
        <v>24.078445096966629</v>
      </c>
      <c r="D4002">
        <v>50</v>
      </c>
      <c r="E4002">
        <v>0.87266462599716477</v>
      </c>
      <c r="F4002">
        <v>98.75</v>
      </c>
    </row>
    <row r="4003" spans="1:6" x14ac:dyDescent="0.25">
      <c r="A4003">
        <v>1.234447292187306</v>
      </c>
      <c r="B4003">
        <v>-19.91061094840212</v>
      </c>
      <c r="C4003">
        <v>15.25241287612733</v>
      </c>
      <c r="D4003">
        <v>31</v>
      </c>
      <c r="E4003">
        <v>0.87266462599716477</v>
      </c>
      <c r="F4003">
        <v>99</v>
      </c>
    </row>
    <row r="4004" spans="1:6" x14ac:dyDescent="0.25">
      <c r="A4004">
        <v>8.8595108489956775</v>
      </c>
      <c r="B4004">
        <v>-19.095326341381821</v>
      </c>
      <c r="C4004">
        <v>14.62786863335899</v>
      </c>
      <c r="D4004">
        <v>31</v>
      </c>
      <c r="E4004">
        <v>0.87266462599716477</v>
      </c>
      <c r="F4004">
        <v>99.25</v>
      </c>
    </row>
    <row r="4005" spans="1:6" x14ac:dyDescent="0.25">
      <c r="A4005">
        <v>19.01768124089056</v>
      </c>
      <c r="B4005">
        <v>-20.401068150938318</v>
      </c>
      <c r="C4005">
        <v>15.62812489071786</v>
      </c>
      <c r="D4005">
        <v>37</v>
      </c>
      <c r="E4005">
        <v>0.87266462599716477</v>
      </c>
      <c r="F4005">
        <v>99.5</v>
      </c>
    </row>
    <row r="4006" spans="1:6" x14ac:dyDescent="0.25">
      <c r="A4006">
        <v>29.119618698155762</v>
      </c>
      <c r="B4006">
        <v>-18.552500819308861</v>
      </c>
      <c r="C4006">
        <v>14.21204015859184</v>
      </c>
      <c r="D4006">
        <v>41</v>
      </c>
      <c r="E4006">
        <v>0.87266462599716477</v>
      </c>
      <c r="F4006">
        <v>99.75</v>
      </c>
    </row>
    <row r="4007" spans="1:6" x14ac:dyDescent="0.25">
      <c r="A4007">
        <v>35.355073763795041</v>
      </c>
      <c r="B4007">
        <v>-13.344907963129691</v>
      </c>
      <c r="C4007">
        <v>10.2227925890897</v>
      </c>
      <c r="D4007">
        <v>41</v>
      </c>
      <c r="E4007">
        <v>0.87266462599716477</v>
      </c>
      <c r="F4007">
        <v>100</v>
      </c>
    </row>
    <row r="4008" spans="1:6" x14ac:dyDescent="0.25">
      <c r="A4008">
        <v>43.235474907422763</v>
      </c>
      <c r="B4008">
        <v>-8.0205293028451354</v>
      </c>
      <c r="C4008">
        <v>6.1440819033174474</v>
      </c>
      <c r="D4008">
        <v>45</v>
      </c>
      <c r="E4008">
        <v>0.87266462599716477</v>
      </c>
      <c r="F4008">
        <v>100.25</v>
      </c>
    </row>
    <row r="4009" spans="1:6" x14ac:dyDescent="0.25">
      <c r="A4009">
        <v>45.977948765104173</v>
      </c>
      <c r="B4009">
        <v>-0.91543142005130762</v>
      </c>
      <c r="C4009">
        <v>0.70126115238681919</v>
      </c>
      <c r="D4009">
        <v>46</v>
      </c>
      <c r="E4009">
        <v>0.87266462599716477</v>
      </c>
      <c r="F4009">
        <v>100.5</v>
      </c>
    </row>
    <row r="4010" spans="1:6" x14ac:dyDescent="0.25">
      <c r="A4010">
        <v>43.924840559874042</v>
      </c>
      <c r="B4010">
        <v>6.2851475926261484</v>
      </c>
      <c r="C4010">
        <v>-4.8147023875138828</v>
      </c>
      <c r="D4010">
        <v>45</v>
      </c>
      <c r="E4010">
        <v>0.87266462599716477</v>
      </c>
      <c r="F4010">
        <v>100.75</v>
      </c>
    </row>
    <row r="4011" spans="1:6" x14ac:dyDescent="0.25">
      <c r="A4011">
        <v>32.112175312373758</v>
      </c>
      <c r="B4011">
        <v>10.460036709253741</v>
      </c>
      <c r="C4011">
        <v>-8.012852995944348</v>
      </c>
      <c r="D4011">
        <v>36</v>
      </c>
      <c r="E4011">
        <v>0.87266462599716477</v>
      </c>
      <c r="F4011">
        <v>101</v>
      </c>
    </row>
    <row r="4012" spans="1:6" x14ac:dyDescent="0.25">
      <c r="A4012">
        <v>27.087898648718461</v>
      </c>
      <c r="B4012">
        <v>15.241600924189649</v>
      </c>
      <c r="C4012">
        <v>-11.67574369221256</v>
      </c>
      <c r="D4012">
        <v>36</v>
      </c>
      <c r="E4012">
        <v>0.87266462599716477</v>
      </c>
      <c r="F4012">
        <v>101.25</v>
      </c>
    </row>
    <row r="4013" spans="1:6" x14ac:dyDescent="0.25">
      <c r="A4013">
        <v>22.64380849465649</v>
      </c>
      <c r="B4013">
        <v>21.195018016837611</v>
      </c>
      <c r="C4013">
        <v>-16.236325773605081</v>
      </c>
      <c r="D4013">
        <v>40</v>
      </c>
      <c r="E4013">
        <v>0.87266462599716477</v>
      </c>
      <c r="F4013">
        <v>101.5</v>
      </c>
    </row>
    <row r="4014" spans="1:6" x14ac:dyDescent="0.25">
      <c r="A4014">
        <v>15.160276433914319</v>
      </c>
      <c r="B4014">
        <v>26.550832364981389</v>
      </c>
      <c r="C4014">
        <v>-20.339117593377502</v>
      </c>
      <c r="D4014">
        <v>44</v>
      </c>
      <c r="E4014">
        <v>0.87266462599716477</v>
      </c>
      <c r="F4014">
        <v>101.75</v>
      </c>
    </row>
    <row r="4015" spans="1:6" x14ac:dyDescent="0.25">
      <c r="A4015">
        <v>4.6729423700445816</v>
      </c>
      <c r="B4015">
        <v>29.415267422392379</v>
      </c>
      <c r="C4015">
        <v>-22.53340215178239</v>
      </c>
      <c r="D4015">
        <v>46</v>
      </c>
      <c r="E4015">
        <v>0.87266462599716477</v>
      </c>
      <c r="F4015">
        <v>102</v>
      </c>
    </row>
    <row r="4016" spans="1:6" x14ac:dyDescent="0.25">
      <c r="A4016">
        <v>-7.0894289651841396</v>
      </c>
      <c r="B4016">
        <v>30.51542358826584</v>
      </c>
      <c r="C4016">
        <v>-23.376170669212829</v>
      </c>
      <c r="D4016">
        <v>48</v>
      </c>
      <c r="E4016">
        <v>0.87266462599716477</v>
      </c>
      <c r="F4016">
        <v>102.25</v>
      </c>
    </row>
    <row r="4017" spans="1:6" x14ac:dyDescent="0.25">
      <c r="A4017">
        <v>-19.389776408168888</v>
      </c>
      <c r="B4017">
        <v>29.624326920765011</v>
      </c>
      <c r="C4017">
        <v>-22.693551018791979</v>
      </c>
      <c r="D4017">
        <v>50</v>
      </c>
      <c r="E4017">
        <v>0.87266462599716477</v>
      </c>
      <c r="F4017">
        <v>102.5</v>
      </c>
    </row>
    <row r="4018" spans="1:6" x14ac:dyDescent="0.25">
      <c r="A4018">
        <v>-30.189168593400218</v>
      </c>
      <c r="B4018">
        <v>25.61985710558228</v>
      </c>
      <c r="C4018">
        <v>-19.625949169233571</v>
      </c>
      <c r="D4018">
        <v>50</v>
      </c>
      <c r="E4018">
        <v>0.87266462599716477</v>
      </c>
      <c r="F4018">
        <v>102.75</v>
      </c>
    </row>
    <row r="4019" spans="1:6" x14ac:dyDescent="0.25">
      <c r="A4019">
        <v>-29.7247738157104</v>
      </c>
      <c r="B4019">
        <v>15.2170761841352</v>
      </c>
      <c r="C4019">
        <v>-11.656956651374911</v>
      </c>
      <c r="D4019">
        <v>38</v>
      </c>
      <c r="E4019">
        <v>0.87266462599716477</v>
      </c>
      <c r="F4019">
        <v>103</v>
      </c>
    </row>
    <row r="4020" spans="1:6" x14ac:dyDescent="0.25">
      <c r="A4020">
        <v>-34.657637034178101</v>
      </c>
      <c r="B4020">
        <v>10.016936873609099</v>
      </c>
      <c r="C4020">
        <v>-7.6734188291018386</v>
      </c>
      <c r="D4020">
        <v>38</v>
      </c>
      <c r="E4020">
        <v>0.87266462599716477</v>
      </c>
      <c r="F4020">
        <v>103.25</v>
      </c>
    </row>
    <row r="4021" spans="1:6" x14ac:dyDescent="0.25">
      <c r="A4021">
        <v>-39.405953940418577</v>
      </c>
      <c r="B4021">
        <v>4.4147294152918866</v>
      </c>
      <c r="C4021">
        <v>-3.381878936458246</v>
      </c>
      <c r="D4021">
        <v>40</v>
      </c>
      <c r="E4021">
        <v>0.87266462599716477</v>
      </c>
      <c r="F4021">
        <v>103.5</v>
      </c>
    </row>
    <row r="4022" spans="1:6" x14ac:dyDescent="0.25">
      <c r="A4022">
        <v>-39.880113330586511</v>
      </c>
      <c r="B4022">
        <v>-1.9891717395478989</v>
      </c>
      <c r="C4022">
        <v>1.523793957489979</v>
      </c>
      <c r="D4022">
        <v>40</v>
      </c>
      <c r="E4022">
        <v>0.87266462599716477</v>
      </c>
      <c r="F4022">
        <v>103.75</v>
      </c>
    </row>
    <row r="4023" spans="1:6" x14ac:dyDescent="0.25">
      <c r="A4023">
        <v>-37.874720430048498</v>
      </c>
      <c r="B4023">
        <v>-8.2693958300193504</v>
      </c>
      <c r="C4023">
        <v>6.3347247235375734</v>
      </c>
      <c r="D4023">
        <v>40</v>
      </c>
      <c r="E4023">
        <v>0.87266462599716477</v>
      </c>
      <c r="F4023">
        <v>104</v>
      </c>
    </row>
    <row r="4024" spans="1:6" x14ac:dyDescent="0.25">
      <c r="A4024">
        <v>-35.19018389921721</v>
      </c>
      <c r="B4024">
        <v>-14.737242386945409</v>
      </c>
      <c r="C4024">
        <v>11.289382637417001</v>
      </c>
      <c r="D4024">
        <v>42</v>
      </c>
      <c r="E4024">
        <v>0.87266462599716477</v>
      </c>
      <c r="F4024">
        <v>104.25</v>
      </c>
    </row>
    <row r="4025" spans="1:6" x14ac:dyDescent="0.25">
      <c r="A4025">
        <v>-37.898608203888067</v>
      </c>
      <c r="B4025">
        <v>-26.50043839923169</v>
      </c>
      <c r="C4025">
        <v>20.300513575948219</v>
      </c>
      <c r="D4025">
        <v>56</v>
      </c>
      <c r="E4025">
        <v>0.87266462599716477</v>
      </c>
      <c r="F4025">
        <v>104.5</v>
      </c>
    </row>
    <row r="4026" spans="1:6" x14ac:dyDescent="0.25">
      <c r="A4026">
        <v>-26.520619309627921</v>
      </c>
      <c r="B4026">
        <v>-31.703551375659469</v>
      </c>
      <c r="C4026">
        <v>24.286329358460961</v>
      </c>
      <c r="D4026">
        <v>56</v>
      </c>
      <c r="E4026">
        <v>0.87266462599716477</v>
      </c>
      <c r="F4026">
        <v>104.75</v>
      </c>
    </row>
    <row r="4027" spans="1:6" x14ac:dyDescent="0.25">
      <c r="A4027">
        <v>-12.77082960951868</v>
      </c>
      <c r="B4027">
        <v>-33.063946916139898</v>
      </c>
      <c r="C4027">
        <v>25.328452802689839</v>
      </c>
      <c r="D4027">
        <v>53</v>
      </c>
      <c r="E4027">
        <v>0.87266462599716477</v>
      </c>
      <c r="F4027">
        <v>105</v>
      </c>
    </row>
    <row r="4028" spans="1:6" x14ac:dyDescent="0.25">
      <c r="A4028">
        <v>0.31901067911243142</v>
      </c>
      <c r="B4028">
        <v>-30.85312385024687</v>
      </c>
      <c r="C4028">
        <v>23.63486407834322</v>
      </c>
      <c r="D4028">
        <v>48</v>
      </c>
      <c r="E4028">
        <v>0.87266462599716477</v>
      </c>
      <c r="F4028">
        <v>105.25</v>
      </c>
    </row>
    <row r="4029" spans="1:6" x14ac:dyDescent="0.25">
      <c r="A4029">
        <v>8.8843279456738582</v>
      </c>
      <c r="B4029">
        <v>-21.760698205407241</v>
      </c>
      <c r="C4029">
        <v>16.66966193864134</v>
      </c>
      <c r="D4029">
        <v>35</v>
      </c>
      <c r="E4029">
        <v>0.87266462599716477</v>
      </c>
      <c r="F4029">
        <v>105.5</v>
      </c>
    </row>
    <row r="4030" spans="1:6" x14ac:dyDescent="0.25">
      <c r="A4030">
        <v>16.983659456709351</v>
      </c>
      <c r="B4030">
        <v>-19.671352118492891</v>
      </c>
      <c r="C4030">
        <v>15.06912997900822</v>
      </c>
      <c r="D4030">
        <v>35</v>
      </c>
      <c r="E4030">
        <v>0.87266462599716477</v>
      </c>
      <c r="F4030">
        <v>105.75</v>
      </c>
    </row>
    <row r="4031" spans="1:6" x14ac:dyDescent="0.25">
      <c r="A4031">
        <v>26.08648893446539</v>
      </c>
      <c r="B4031">
        <v>-17.761131202081689</v>
      </c>
      <c r="C4031">
        <v>13.605815860861769</v>
      </c>
      <c r="D4031">
        <v>38</v>
      </c>
      <c r="E4031">
        <v>0.87266462599716477</v>
      </c>
      <c r="F4031">
        <v>106</v>
      </c>
    </row>
    <row r="4032" spans="1:6" x14ac:dyDescent="0.25">
      <c r="A4032">
        <v>43.097207278638763</v>
      </c>
      <c r="B4032">
        <v>-17.528556765554111</v>
      </c>
      <c r="C4032">
        <v>13.427653506148291</v>
      </c>
      <c r="D4032">
        <v>51</v>
      </c>
      <c r="E4032">
        <v>0.87266462599716477</v>
      </c>
      <c r="F4032">
        <v>106.25</v>
      </c>
    </row>
    <row r="4033" spans="1:6" x14ac:dyDescent="0.25">
      <c r="A4033">
        <v>48.504024850366832</v>
      </c>
      <c r="B4033">
        <v>-10.129965103659339</v>
      </c>
      <c r="C4033">
        <v>7.7600034766473991</v>
      </c>
      <c r="D4033">
        <v>51</v>
      </c>
      <c r="E4033">
        <v>0.87266462599716477</v>
      </c>
      <c r="F4033">
        <v>106.5</v>
      </c>
    </row>
    <row r="4034" spans="1:6" x14ac:dyDescent="0.25">
      <c r="A4034">
        <v>49.897154002280068</v>
      </c>
      <c r="B4034">
        <v>-2.0603345836349751</v>
      </c>
      <c r="C4034">
        <v>1.5783078587594259</v>
      </c>
      <c r="D4034">
        <v>50</v>
      </c>
      <c r="E4034">
        <v>0.87266462599716477</v>
      </c>
      <c r="F4034">
        <v>106.75</v>
      </c>
    </row>
    <row r="4035" spans="1:6" x14ac:dyDescent="0.25">
      <c r="A4035">
        <v>41.276742445731273</v>
      </c>
      <c r="B4035">
        <v>4.988567467794125</v>
      </c>
      <c r="C4035">
        <v>-3.8214643878278012</v>
      </c>
      <c r="D4035">
        <v>42</v>
      </c>
      <c r="E4035">
        <v>0.87266462599716477</v>
      </c>
      <c r="F4035">
        <v>107</v>
      </c>
    </row>
    <row r="4036" spans="1:6" x14ac:dyDescent="0.25">
      <c r="A4036">
        <v>34.447441166360562</v>
      </c>
      <c r="B4036">
        <v>10.312160448863491</v>
      </c>
      <c r="C4036">
        <v>-7.8995732084031829</v>
      </c>
      <c r="D4036">
        <v>38</v>
      </c>
      <c r="E4036">
        <v>0.87266462599716477</v>
      </c>
      <c r="F4036">
        <v>107.25</v>
      </c>
    </row>
    <row r="4037" spans="1:6" x14ac:dyDescent="0.25">
      <c r="A4037">
        <v>29.407483166900349</v>
      </c>
      <c r="B4037">
        <v>15.46969490295943</v>
      </c>
      <c r="C4037">
        <v>-11.850473817158051</v>
      </c>
      <c r="D4037">
        <v>38</v>
      </c>
      <c r="E4037">
        <v>0.87266462599716477</v>
      </c>
      <c r="F4037">
        <v>107.5</v>
      </c>
    </row>
    <row r="4038" spans="1:6" x14ac:dyDescent="0.25">
      <c r="A4038">
        <v>25.50478270444605</v>
      </c>
      <c r="B4038">
        <v>22.25295110874411</v>
      </c>
      <c r="C4038">
        <v>-17.046749539851721</v>
      </c>
      <c r="D4038">
        <v>43</v>
      </c>
      <c r="E4038">
        <v>0.87266462599716477</v>
      </c>
      <c r="F4038">
        <v>107.75</v>
      </c>
    </row>
    <row r="4039" spans="1:6" x14ac:dyDescent="0.25">
      <c r="A4039">
        <v>17.648951095049568</v>
      </c>
      <c r="B4039">
        <v>28.000130230405201</v>
      </c>
      <c r="C4039">
        <v>-21.44934416960961</v>
      </c>
      <c r="D4039">
        <v>47</v>
      </c>
      <c r="E4039">
        <v>0.87266462599716477</v>
      </c>
      <c r="F4039">
        <v>108</v>
      </c>
    </row>
    <row r="4040" spans="1:6" x14ac:dyDescent="0.25">
      <c r="A4040">
        <v>6.3232552618733946</v>
      </c>
      <c r="B4040">
        <v>29.936354907162471</v>
      </c>
      <c r="C4040">
        <v>-22.932578323869361</v>
      </c>
      <c r="D4040">
        <v>47</v>
      </c>
      <c r="E4040">
        <v>0.87266462599716477</v>
      </c>
      <c r="F4040">
        <v>108.25</v>
      </c>
    </row>
    <row r="4041" spans="1:6" x14ac:dyDescent="0.25">
      <c r="A4041">
        <v>-5.8547891025987759</v>
      </c>
      <c r="B4041">
        <v>32.565433692313277</v>
      </c>
      <c r="C4041">
        <v>-24.946569517756132</v>
      </c>
      <c r="D4041">
        <v>51</v>
      </c>
      <c r="E4041">
        <v>0.87266462599716477</v>
      </c>
      <c r="F4041">
        <v>108.5</v>
      </c>
    </row>
    <row r="4042" spans="1:6" x14ac:dyDescent="0.25">
      <c r="A4042">
        <v>-18.206960421870761</v>
      </c>
      <c r="B4042">
        <v>30.621976652874942</v>
      </c>
      <c r="C4042">
        <v>-23.457795052253928</v>
      </c>
      <c r="D4042">
        <v>51</v>
      </c>
      <c r="E4042">
        <v>0.87266462599716477</v>
      </c>
      <c r="F4042">
        <v>108.75</v>
      </c>
    </row>
    <row r="4043" spans="1:6" x14ac:dyDescent="0.25">
      <c r="A4043">
        <v>-29.427111126090551</v>
      </c>
      <c r="B4043">
        <v>26.77459342029449</v>
      </c>
      <c r="C4043">
        <v>-20.510528506386549</v>
      </c>
      <c r="D4043">
        <v>51</v>
      </c>
      <c r="E4043">
        <v>0.87266462599716477</v>
      </c>
      <c r="F4043">
        <v>109</v>
      </c>
    </row>
    <row r="4044" spans="1:6" x14ac:dyDescent="0.25">
      <c r="A4044">
        <v>-34.250846989752837</v>
      </c>
      <c r="B4044">
        <v>18.761025573066991</v>
      </c>
      <c r="C4044">
        <v>-14.371779387461009</v>
      </c>
      <c r="D4044">
        <v>45</v>
      </c>
      <c r="E4044">
        <v>0.87266462599716477</v>
      </c>
      <c r="F4044">
        <v>109.25</v>
      </c>
    </row>
    <row r="4045" spans="1:6" x14ac:dyDescent="0.25">
      <c r="A4045">
        <v>-35.917372580028001</v>
      </c>
      <c r="B4045">
        <v>11.3163912803114</v>
      </c>
      <c r="C4045">
        <v>-8.6688586564426071</v>
      </c>
      <c r="D4045">
        <v>40</v>
      </c>
      <c r="E4045">
        <v>0.87266462599716477</v>
      </c>
      <c r="F4045">
        <v>109.5</v>
      </c>
    </row>
    <row r="4046" spans="1:6" x14ac:dyDescent="0.25">
      <c r="A4046">
        <v>-39.156379571772128</v>
      </c>
      <c r="B4046">
        <v>5.2527169848039454</v>
      </c>
      <c r="C4046">
        <v>-4.023814657485735</v>
      </c>
      <c r="D4046">
        <v>40</v>
      </c>
      <c r="E4046">
        <v>0.87266462599716477</v>
      </c>
      <c r="F4046">
        <v>109.75</v>
      </c>
    </row>
    <row r="4047" spans="1:6" x14ac:dyDescent="0.25">
      <c r="A4047">
        <v>-42.957894972529857</v>
      </c>
      <c r="B4047">
        <v>-1.222861747574653</v>
      </c>
      <c r="C4047">
        <v>0.93676644643232565</v>
      </c>
      <c r="D4047">
        <v>43</v>
      </c>
      <c r="E4047">
        <v>0.87266462599716477</v>
      </c>
      <c r="F4047">
        <v>110</v>
      </c>
    </row>
    <row r="4048" spans="1:6" x14ac:dyDescent="0.25">
      <c r="A4048">
        <v>-45.936857368404659</v>
      </c>
      <c r="B4048">
        <v>-8.9484978230890899</v>
      </c>
      <c r="C4048">
        <v>6.8549470316396688</v>
      </c>
      <c r="D4048">
        <v>48</v>
      </c>
      <c r="E4048">
        <v>0.87266462599716477</v>
      </c>
      <c r="F4048">
        <v>110.25</v>
      </c>
    </row>
    <row r="4049" spans="1:6" x14ac:dyDescent="0.25">
      <c r="A4049">
        <v>-45.342145272892992</v>
      </c>
      <c r="B4049">
        <v>-17.639687920809731</v>
      </c>
      <c r="C4049">
        <v>13.51278491008925</v>
      </c>
      <c r="D4049">
        <v>53</v>
      </c>
      <c r="E4049">
        <v>0.87266462599716477</v>
      </c>
      <c r="F4049">
        <v>110.5</v>
      </c>
    </row>
    <row r="4050" spans="1:6" x14ac:dyDescent="0.25">
      <c r="A4050">
        <v>-37.143188886215754</v>
      </c>
      <c r="B4050">
        <v>-24.301992470149319</v>
      </c>
      <c r="C4050">
        <v>18.61640628847713</v>
      </c>
      <c r="D4050">
        <v>53</v>
      </c>
      <c r="E4050">
        <v>0.87266462599716477</v>
      </c>
      <c r="F4050">
        <v>110.75</v>
      </c>
    </row>
    <row r="4051" spans="1:6" x14ac:dyDescent="0.25">
      <c r="A4051">
        <v>-26.634848914705419</v>
      </c>
      <c r="B4051">
        <v>-29.453316832482741</v>
      </c>
      <c r="C4051">
        <v>22.56254969094606</v>
      </c>
      <c r="D4051">
        <v>53</v>
      </c>
      <c r="E4051">
        <v>0.87266462599716477</v>
      </c>
      <c r="F4051">
        <v>111</v>
      </c>
    </row>
    <row r="4052" spans="1:6" x14ac:dyDescent="0.25">
      <c r="A4052">
        <v>-11.194147258497971</v>
      </c>
      <c r="B4052">
        <v>-25.35298945224077</v>
      </c>
      <c r="C4052">
        <v>19.4215166863431</v>
      </c>
      <c r="D4052">
        <v>41</v>
      </c>
      <c r="E4052">
        <v>0.87266462599716477</v>
      </c>
      <c r="F4052">
        <v>111.25</v>
      </c>
    </row>
    <row r="4053" spans="1:6" x14ac:dyDescent="0.25">
      <c r="A4053">
        <v>-0.79608261473626452</v>
      </c>
      <c r="B4053">
        <v>-19.27683767729906</v>
      </c>
      <c r="C4053">
        <v>14.766914383601501</v>
      </c>
      <c r="D4053">
        <v>30</v>
      </c>
      <c r="E4053">
        <v>0.87266462599716477</v>
      </c>
      <c r="F4053">
        <v>111.5</v>
      </c>
    </row>
    <row r="4054" spans="1:6" x14ac:dyDescent="0.25">
      <c r="A4054">
        <v>6.6481707891858282</v>
      </c>
      <c r="B4054">
        <v>-18.804167061786181</v>
      </c>
      <c r="C4054">
        <v>14.404827685162219</v>
      </c>
      <c r="D4054">
        <v>30</v>
      </c>
      <c r="E4054">
        <v>0.87266462599716477</v>
      </c>
      <c r="F4054">
        <v>111.75</v>
      </c>
    </row>
    <row r="4055" spans="1:6" x14ac:dyDescent="0.25">
      <c r="A4055">
        <v>19.150702386659599</v>
      </c>
      <c r="B4055">
        <v>-24.027282180824319</v>
      </c>
      <c r="C4055">
        <v>18.405965997872109</v>
      </c>
      <c r="D4055">
        <v>42</v>
      </c>
      <c r="E4055">
        <v>0.87266462599716477</v>
      </c>
      <c r="F4055">
        <v>112</v>
      </c>
    </row>
    <row r="4056" spans="1:6" x14ac:dyDescent="0.25">
      <c r="A4056">
        <v>29.789215445331632</v>
      </c>
      <c r="B4056">
        <v>-21.680175475065401</v>
      </c>
      <c r="C4056">
        <v>16.607977948518201</v>
      </c>
      <c r="D4056">
        <v>45</v>
      </c>
      <c r="E4056">
        <v>0.87266462599716477</v>
      </c>
      <c r="F4056">
        <v>112.25</v>
      </c>
    </row>
    <row r="4057" spans="1:6" x14ac:dyDescent="0.25">
      <c r="A4057">
        <v>40.51502068320044</v>
      </c>
      <c r="B4057">
        <v>-17.714987447269841</v>
      </c>
      <c r="C4057">
        <v>13.57046769390351</v>
      </c>
      <c r="D4057">
        <v>49</v>
      </c>
      <c r="E4057">
        <v>0.87266462599716477</v>
      </c>
      <c r="F4057">
        <v>112.5</v>
      </c>
    </row>
    <row r="4058" spans="1:6" x14ac:dyDescent="0.25">
      <c r="A4058">
        <v>52.655849033707781</v>
      </c>
      <c r="B4058">
        <v>-12.252846391149371</v>
      </c>
      <c r="C4058">
        <v>9.3862248903303946</v>
      </c>
      <c r="D4058">
        <v>56</v>
      </c>
      <c r="E4058">
        <v>0.87266462599716477</v>
      </c>
      <c r="F4058">
        <v>112.75</v>
      </c>
    </row>
    <row r="4059" spans="1:6" x14ac:dyDescent="0.25">
      <c r="A4059">
        <v>55.734931628159352</v>
      </c>
      <c r="B4059">
        <v>-3.4981701996571699</v>
      </c>
      <c r="C4059">
        <v>2.6797538425317811</v>
      </c>
      <c r="D4059">
        <v>56</v>
      </c>
      <c r="E4059">
        <v>0.87266462599716477</v>
      </c>
      <c r="F4059">
        <v>113</v>
      </c>
    </row>
    <row r="4060" spans="1:6" x14ac:dyDescent="0.25">
      <c r="A4060">
        <v>46.453361566448933</v>
      </c>
      <c r="B4060">
        <v>4.5942544244941326</v>
      </c>
      <c r="C4060">
        <v>-3.519403072158509</v>
      </c>
      <c r="D4060">
        <v>47</v>
      </c>
      <c r="E4060">
        <v>0.87266462599716477</v>
      </c>
      <c r="F4060">
        <v>113.25</v>
      </c>
    </row>
    <row r="4061" spans="1:6" x14ac:dyDescent="0.25">
      <c r="A4061">
        <v>42.320926069740409</v>
      </c>
      <c r="B4061">
        <v>11.58693474963358</v>
      </c>
      <c r="C4061">
        <v>-8.8761069777389885</v>
      </c>
      <c r="D4061">
        <v>46</v>
      </c>
      <c r="E4061">
        <v>0.87266462599716477</v>
      </c>
      <c r="F4061">
        <v>113.5</v>
      </c>
    </row>
    <row r="4062" spans="1:6" x14ac:dyDescent="0.25">
      <c r="A4062">
        <v>34.956612816897938</v>
      </c>
      <c r="B4062">
        <v>17.17620891760345</v>
      </c>
      <c r="C4062">
        <v>-13.15773939518076</v>
      </c>
      <c r="D4062">
        <v>44</v>
      </c>
      <c r="E4062">
        <v>0.87266462599716477</v>
      </c>
      <c r="F4062">
        <v>113.75</v>
      </c>
    </row>
    <row r="4063" spans="1:6" x14ac:dyDescent="0.25">
      <c r="A4063">
        <v>27.25890695260523</v>
      </c>
      <c r="B4063">
        <v>22.201329378415881</v>
      </c>
      <c r="C4063">
        <v>-17.0072050001896</v>
      </c>
      <c r="D4063">
        <v>44</v>
      </c>
      <c r="E4063">
        <v>0.87266462599716477</v>
      </c>
      <c r="F4063">
        <v>114</v>
      </c>
    </row>
    <row r="4064" spans="1:6" x14ac:dyDescent="0.25">
      <c r="A4064">
        <v>20.302698045874781</v>
      </c>
      <c r="B4064">
        <v>29.37054398735204</v>
      </c>
      <c r="C4064">
        <v>-22.499142012892541</v>
      </c>
      <c r="D4064">
        <v>50</v>
      </c>
      <c r="E4064">
        <v>0.87266462599716477</v>
      </c>
      <c r="F4064">
        <v>114.25</v>
      </c>
    </row>
    <row r="4065" spans="1:6" x14ac:dyDescent="0.25">
      <c r="A4065">
        <v>9.7057687592271709</v>
      </c>
      <c r="B4065">
        <v>36.755976245953057</v>
      </c>
      <c r="C4065">
        <v>-28.156711354625489</v>
      </c>
      <c r="D4065">
        <v>58</v>
      </c>
      <c r="E4065">
        <v>0.87266462599716477</v>
      </c>
      <c r="F4065">
        <v>114.5</v>
      </c>
    </row>
    <row r="4066" spans="1:6" x14ac:dyDescent="0.25">
      <c r="A4066">
        <v>-4.7430499070821117</v>
      </c>
      <c r="B4066">
        <v>37.156812888282261</v>
      </c>
      <c r="C4066">
        <v>-28.463770037080248</v>
      </c>
      <c r="D4066">
        <v>58</v>
      </c>
      <c r="E4066">
        <v>0.87266462599716477</v>
      </c>
      <c r="F4066">
        <v>114.75</v>
      </c>
    </row>
    <row r="4067" spans="1:6" x14ac:dyDescent="0.25">
      <c r="A4067">
        <v>-15.63887065055828</v>
      </c>
      <c r="B4067">
        <v>29.170277686606902</v>
      </c>
      <c r="C4067">
        <v>-22.345729126062729</v>
      </c>
      <c r="D4067">
        <v>48</v>
      </c>
      <c r="E4067">
        <v>0.87266462599716477</v>
      </c>
      <c r="F4067">
        <v>115</v>
      </c>
    </row>
    <row r="4068" spans="1:6" x14ac:dyDescent="0.25">
      <c r="A4068">
        <v>-26.380109387980781</v>
      </c>
      <c r="B4068">
        <v>25.776422952026131</v>
      </c>
      <c r="C4068">
        <v>-19.745885565884102</v>
      </c>
      <c r="D4068">
        <v>48</v>
      </c>
      <c r="E4068">
        <v>0.87266462599716477</v>
      </c>
      <c r="F4068">
        <v>115.25</v>
      </c>
    </row>
    <row r="4069" spans="1:6" x14ac:dyDescent="0.25">
      <c r="A4069">
        <v>-35.48116069364206</v>
      </c>
      <c r="B4069">
        <v>20.77991508436406</v>
      </c>
      <c r="C4069">
        <v>-15.918338478861321</v>
      </c>
      <c r="D4069">
        <v>48</v>
      </c>
      <c r="E4069">
        <v>0.87266462599716477</v>
      </c>
      <c r="F4069">
        <v>115.5</v>
      </c>
    </row>
    <row r="4070" spans="1:6" x14ac:dyDescent="0.25">
      <c r="A4070">
        <v>-35.313471064651473</v>
      </c>
      <c r="B4070">
        <v>12.0761772855328</v>
      </c>
      <c r="C4070">
        <v>-9.2508885037020221</v>
      </c>
      <c r="D4070">
        <v>40</v>
      </c>
      <c r="E4070">
        <v>0.87266462599716477</v>
      </c>
      <c r="F4070">
        <v>115.75</v>
      </c>
    </row>
    <row r="4071" spans="1:6" x14ac:dyDescent="0.25">
      <c r="A4071">
        <v>-38.863687625152089</v>
      </c>
      <c r="B4071">
        <v>6.0849204538286106</v>
      </c>
      <c r="C4071">
        <v>-4.6613195004764174</v>
      </c>
      <c r="D4071">
        <v>40</v>
      </c>
      <c r="E4071">
        <v>0.87266462599716477</v>
      </c>
      <c r="F4071">
        <v>116</v>
      </c>
    </row>
    <row r="4072" spans="1:6" x14ac:dyDescent="0.25">
      <c r="A4072">
        <v>-45.997180570682701</v>
      </c>
      <c r="B4072">
        <v>-0.32736734884057539</v>
      </c>
      <c r="C4072">
        <v>0.25077793843791479</v>
      </c>
      <c r="D4072">
        <v>46</v>
      </c>
      <c r="E4072">
        <v>0.87266462599716477</v>
      </c>
      <c r="F4072">
        <v>116.25</v>
      </c>
    </row>
    <row r="4073" spans="1:6" x14ac:dyDescent="0.25">
      <c r="A4073">
        <v>-44.441238468279089</v>
      </c>
      <c r="B4073">
        <v>-7.6320391034111328</v>
      </c>
      <c r="C4073">
        <v>5.8464811448348453</v>
      </c>
      <c r="D4073">
        <v>46</v>
      </c>
      <c r="E4073">
        <v>0.87266462599716477</v>
      </c>
      <c r="F4073">
        <v>116.5</v>
      </c>
    </row>
    <row r="4074" spans="1:6" x14ac:dyDescent="0.25">
      <c r="A4074">
        <v>-41.866596944930521</v>
      </c>
      <c r="B4074">
        <v>-15.090978398308449</v>
      </c>
      <c r="C4074">
        <v>11.560360143252719</v>
      </c>
      <c r="D4074">
        <v>48</v>
      </c>
      <c r="E4074">
        <v>0.87266462599716477</v>
      </c>
      <c r="F4074">
        <v>116.75</v>
      </c>
    </row>
    <row r="4075" spans="1:6" x14ac:dyDescent="0.25">
      <c r="A4075">
        <v>-34.032568244922267</v>
      </c>
      <c r="B4075">
        <v>-20.836476670400579</v>
      </c>
      <c r="C4075">
        <v>15.961667167538589</v>
      </c>
      <c r="D4075">
        <v>47</v>
      </c>
      <c r="E4075">
        <v>0.87266462599716477</v>
      </c>
      <c r="F4075">
        <v>117</v>
      </c>
    </row>
    <row r="4076" spans="1:6" x14ac:dyDescent="0.25">
      <c r="A4076">
        <v>-24.95478005519637</v>
      </c>
      <c r="B4076">
        <v>-25.600859126260001</v>
      </c>
      <c r="C4076">
        <v>19.611395872743241</v>
      </c>
      <c r="D4076">
        <v>47</v>
      </c>
      <c r="E4076">
        <v>0.87266462599716477</v>
      </c>
      <c r="F4076">
        <v>117.25</v>
      </c>
    </row>
    <row r="4077" spans="1:6" x14ac:dyDescent="0.25">
      <c r="A4077">
        <v>-14.32542450815137</v>
      </c>
      <c r="B4077">
        <v>-28.77350415739469</v>
      </c>
      <c r="C4077">
        <v>22.041782968833019</v>
      </c>
      <c r="D4077">
        <v>47</v>
      </c>
      <c r="E4077">
        <v>0.87266462599716477</v>
      </c>
      <c r="F4077">
        <v>117.5</v>
      </c>
    </row>
    <row r="4078" spans="1:6" x14ac:dyDescent="0.25">
      <c r="A4078">
        <v>-2.3278713727865248</v>
      </c>
      <c r="B4078">
        <v>-25.02401979631453</v>
      </c>
      <c r="C4078">
        <v>19.169511309466049</v>
      </c>
      <c r="D4078">
        <v>39</v>
      </c>
      <c r="E4078">
        <v>0.87266462599716477</v>
      </c>
      <c r="F4078">
        <v>117.75</v>
      </c>
    </row>
    <row r="4079" spans="1:6" x14ac:dyDescent="0.25">
      <c r="A4079">
        <v>7.3760474006293766</v>
      </c>
      <c r="B4079">
        <v>-24.616280815088</v>
      </c>
      <c r="C4079">
        <v>18.857165128654469</v>
      </c>
      <c r="D4079">
        <v>39</v>
      </c>
      <c r="E4079">
        <v>0.87266462599716477</v>
      </c>
      <c r="F4079">
        <v>118</v>
      </c>
    </row>
    <row r="4080" spans="1:6" x14ac:dyDescent="0.25">
      <c r="A4080">
        <v>18.32611406910523</v>
      </c>
      <c r="B4080">
        <v>-25.003971562854069</v>
      </c>
      <c r="C4080">
        <v>19.154153471629311</v>
      </c>
      <c r="D4080">
        <v>43</v>
      </c>
      <c r="E4080">
        <v>0.87266462599716477</v>
      </c>
      <c r="F4080">
        <v>118.25</v>
      </c>
    </row>
    <row r="4081" spans="1:6" x14ac:dyDescent="0.25">
      <c r="A4081">
        <v>29.290482930511821</v>
      </c>
      <c r="B4081">
        <v>-22.799193646833778</v>
      </c>
      <c r="C4081">
        <v>17.46519560075053</v>
      </c>
      <c r="D4081">
        <v>46</v>
      </c>
      <c r="E4081">
        <v>0.87266462599716477</v>
      </c>
      <c r="F4081">
        <v>118.5</v>
      </c>
    </row>
    <row r="4082" spans="1:6" x14ac:dyDescent="0.25">
      <c r="A4082">
        <v>38.770586432977311</v>
      </c>
      <c r="B4082">
        <v>-18.190339996863781</v>
      </c>
      <c r="C4082">
        <v>13.934608873042389</v>
      </c>
      <c r="D4082">
        <v>48</v>
      </c>
      <c r="E4082">
        <v>0.87266462599716477</v>
      </c>
      <c r="F4082">
        <v>118.75</v>
      </c>
    </row>
    <row r="4083" spans="1:6" x14ac:dyDescent="0.25">
      <c r="A4083">
        <v>47.352037357692893</v>
      </c>
      <c r="B4083">
        <v>-12.175431684149521</v>
      </c>
      <c r="C4083">
        <v>9.326921784217479</v>
      </c>
      <c r="D4083">
        <v>51</v>
      </c>
      <c r="E4083">
        <v>0.87266462599716477</v>
      </c>
      <c r="F4083">
        <v>119</v>
      </c>
    </row>
    <row r="4084" spans="1:6" x14ac:dyDescent="0.25">
      <c r="A4084">
        <v>50.566206293311893</v>
      </c>
      <c r="B4084">
        <v>-4.2666177502558824</v>
      </c>
      <c r="C4084">
        <v>3.2684188184963139</v>
      </c>
      <c r="D4084">
        <v>51</v>
      </c>
      <c r="E4084">
        <v>0.87266462599716477</v>
      </c>
      <c r="F4084">
        <v>119.25</v>
      </c>
    </row>
    <row r="4085" spans="1:6" x14ac:dyDescent="0.25">
      <c r="A4085">
        <v>47.657800880049749</v>
      </c>
      <c r="B4085">
        <v>3.677622409714274</v>
      </c>
      <c r="C4085">
        <v>-2.8172222108514449</v>
      </c>
      <c r="D4085">
        <v>48</v>
      </c>
      <c r="E4085">
        <v>0.87266462599716477</v>
      </c>
      <c r="F4085">
        <v>119.5</v>
      </c>
    </row>
    <row r="4086" spans="1:6" x14ac:dyDescent="0.25">
      <c r="A4086">
        <v>40.098169149883503</v>
      </c>
      <c r="B4086">
        <v>9.9815795239477492</v>
      </c>
      <c r="C4086">
        <v>-7.6463335278703468</v>
      </c>
      <c r="D4086">
        <v>43</v>
      </c>
      <c r="E4086">
        <v>0.87266462599716477</v>
      </c>
      <c r="F4086">
        <v>119.75</v>
      </c>
    </row>
    <row r="4087" spans="1:6" x14ac:dyDescent="0.25">
      <c r="A4087">
        <v>32.567238821062467</v>
      </c>
      <c r="B4087">
        <v>14.92838701028418</v>
      </c>
      <c r="C4087">
        <v>-11.43580791395773</v>
      </c>
      <c r="D4087">
        <v>40</v>
      </c>
      <c r="E4087">
        <v>0.87266462599716477</v>
      </c>
      <c r="F4087">
        <v>120</v>
      </c>
    </row>
    <row r="4088" spans="1:6" x14ac:dyDescent="0.25">
      <c r="A4088">
        <v>25.808982004081219</v>
      </c>
      <c r="B4088">
        <v>19.643408965901241</v>
      </c>
      <c r="C4088">
        <v>-15.04772428224215</v>
      </c>
      <c r="D4088">
        <v>40</v>
      </c>
      <c r="E4088">
        <v>0.87266462599716477</v>
      </c>
      <c r="F4088">
        <v>120.25</v>
      </c>
    </row>
    <row r="4089" spans="1:6" x14ac:dyDescent="0.25">
      <c r="A4089">
        <v>18.75450126659852</v>
      </c>
      <c r="B4089">
        <v>24.872381310323021</v>
      </c>
      <c r="C4089">
        <v>-19.05334948990928</v>
      </c>
      <c r="D4089">
        <v>43</v>
      </c>
      <c r="E4089">
        <v>0.87266462599716477</v>
      </c>
      <c r="F4089">
        <v>120.5</v>
      </c>
    </row>
    <row r="4090" spans="1:6" x14ac:dyDescent="0.25">
      <c r="A4090">
        <v>8.9982029574453648</v>
      </c>
      <c r="B4090">
        <v>28.341265583561331</v>
      </c>
      <c r="C4090">
        <v>-21.710669011246299</v>
      </c>
      <c r="D4090">
        <v>45</v>
      </c>
      <c r="E4090">
        <v>0.87266462599716477</v>
      </c>
      <c r="F4090">
        <v>120.75</v>
      </c>
    </row>
    <row r="4091" spans="1:6" x14ac:dyDescent="0.25">
      <c r="A4091">
        <v>-2.1898624140069249</v>
      </c>
      <c r="B4091">
        <v>28.891172286836699</v>
      </c>
      <c r="C4091">
        <v>-22.131921985524269</v>
      </c>
      <c r="D4091">
        <v>45</v>
      </c>
      <c r="E4091">
        <v>0.87266462599716477</v>
      </c>
      <c r="F4091">
        <v>121</v>
      </c>
    </row>
    <row r="4092" spans="1:6" x14ac:dyDescent="0.25">
      <c r="A4092">
        <v>-16.184388912978608</v>
      </c>
      <c r="B4092">
        <v>33.788047124865606</v>
      </c>
      <c r="C4092">
        <v>-25.883145743845461</v>
      </c>
      <c r="D4092">
        <v>55</v>
      </c>
      <c r="E4092">
        <v>0.87266462599716477</v>
      </c>
      <c r="F4092">
        <v>121.25</v>
      </c>
    </row>
    <row r="4093" spans="1:6" x14ac:dyDescent="0.25">
      <c r="A4093">
        <v>-28.686012405153569</v>
      </c>
      <c r="B4093">
        <v>30.163884334231231</v>
      </c>
      <c r="C4093">
        <v>-23.10687597712143</v>
      </c>
      <c r="D4093">
        <v>55</v>
      </c>
      <c r="E4093">
        <v>0.87266462599716477</v>
      </c>
      <c r="F4093">
        <v>121.5</v>
      </c>
    </row>
    <row r="4094" spans="1:6" x14ac:dyDescent="0.25">
      <c r="A4094">
        <v>-28.657511697759471</v>
      </c>
      <c r="B4094">
        <v>17.937656226977388</v>
      </c>
      <c r="C4094">
        <v>-13.74104187525456</v>
      </c>
      <c r="D4094">
        <v>40</v>
      </c>
      <c r="E4094">
        <v>0.87266462599716477</v>
      </c>
      <c r="F4094">
        <v>121.75</v>
      </c>
    </row>
    <row r="4095" spans="1:6" x14ac:dyDescent="0.25">
      <c r="A4095">
        <v>-32.070382368923262</v>
      </c>
      <c r="B4095">
        <v>11.860965536155041</v>
      </c>
      <c r="C4095">
        <v>-9.086026738997278</v>
      </c>
      <c r="D4095">
        <v>37</v>
      </c>
      <c r="E4095">
        <v>0.87266462599716477</v>
      </c>
      <c r="F4095">
        <v>122</v>
      </c>
    </row>
    <row r="4096" spans="1:6" x14ac:dyDescent="0.25">
      <c r="A4096">
        <v>-35.638585372092088</v>
      </c>
      <c r="B4096">
        <v>6.3921416729708698</v>
      </c>
      <c r="C4096">
        <v>-4.8966646082085834</v>
      </c>
      <c r="D4096">
        <v>37</v>
      </c>
      <c r="E4096">
        <v>0.87266462599716477</v>
      </c>
      <c r="F4096">
        <v>122.25</v>
      </c>
    </row>
    <row r="4097" spans="1:6" x14ac:dyDescent="0.25">
      <c r="A4097">
        <v>-45.988753310198341</v>
      </c>
      <c r="B4097">
        <v>0.65380347076313539</v>
      </c>
      <c r="C4097">
        <v>-0.50084251567000104</v>
      </c>
      <c r="D4097">
        <v>46</v>
      </c>
      <c r="E4097">
        <v>0.87266462599716477</v>
      </c>
      <c r="F4097">
        <v>122.5</v>
      </c>
    </row>
    <row r="4098" spans="1:6" x14ac:dyDescent="0.25">
      <c r="A4098">
        <v>-49.681448461165132</v>
      </c>
      <c r="B4098">
        <v>-7.4061205903728489</v>
      </c>
      <c r="C4098">
        <v>5.6734175233241659</v>
      </c>
      <c r="D4098">
        <v>51</v>
      </c>
      <c r="E4098">
        <v>0.87266462599716477</v>
      </c>
      <c r="F4098">
        <v>122.75</v>
      </c>
    </row>
    <row r="4099" spans="1:6" x14ac:dyDescent="0.25">
      <c r="A4099">
        <v>-48.838289868052051</v>
      </c>
      <c r="B4099">
        <v>-16.25911460067719</v>
      </c>
      <c r="C4099">
        <v>12.4552043898834</v>
      </c>
      <c r="D4099">
        <v>55</v>
      </c>
      <c r="E4099">
        <v>0.87266462599716477</v>
      </c>
      <c r="F4099">
        <v>123</v>
      </c>
    </row>
    <row r="4100" spans="1:6" x14ac:dyDescent="0.25">
      <c r="A4100">
        <v>-41.062018762323831</v>
      </c>
      <c r="B4100">
        <v>-23.520323411686729</v>
      </c>
      <c r="C4100">
        <v>18.017613049883821</v>
      </c>
      <c r="D4100">
        <v>55</v>
      </c>
      <c r="E4100">
        <v>0.87266462599716477</v>
      </c>
      <c r="F4100">
        <v>123.25</v>
      </c>
    </row>
    <row r="4101" spans="1:6" x14ac:dyDescent="0.25">
      <c r="A4101">
        <v>-29.056380562758719</v>
      </c>
      <c r="B4101">
        <v>-27.719925935513139</v>
      </c>
      <c r="C4101">
        <v>21.234695226569471</v>
      </c>
      <c r="D4101">
        <v>52</v>
      </c>
      <c r="E4101">
        <v>0.87266462599716477</v>
      </c>
      <c r="F4101">
        <v>123.5</v>
      </c>
    </row>
    <row r="4102" spans="1:6" x14ac:dyDescent="0.25">
      <c r="A4102">
        <v>-12.104241113103519</v>
      </c>
      <c r="B4102">
        <v>-21.79312923841983</v>
      </c>
      <c r="C4102">
        <v>16.69450555126523</v>
      </c>
      <c r="D4102">
        <v>36</v>
      </c>
      <c r="E4102">
        <v>0.87266462599716477</v>
      </c>
      <c r="F4102">
        <v>123.75</v>
      </c>
    </row>
    <row r="4103" spans="1:6" x14ac:dyDescent="0.25">
      <c r="A4103">
        <v>-3.3399433655157922</v>
      </c>
      <c r="B4103">
        <v>-23.040549298745582</v>
      </c>
      <c r="C4103">
        <v>17.650084756712921</v>
      </c>
      <c r="D4103">
        <v>36</v>
      </c>
      <c r="E4103">
        <v>0.87266462599716477</v>
      </c>
      <c r="F4103">
        <v>124</v>
      </c>
    </row>
    <row r="4104" spans="1:6" x14ac:dyDescent="0.25">
      <c r="A4104">
        <v>6.4142403120906426</v>
      </c>
      <c r="B4104">
        <v>-26.029783431923761</v>
      </c>
      <c r="C4104">
        <v>19.939970953615639</v>
      </c>
      <c r="D4104">
        <v>41</v>
      </c>
      <c r="E4104">
        <v>0.87266462599716477</v>
      </c>
      <c r="F4104">
        <v>124.25</v>
      </c>
    </row>
    <row r="4105" spans="1:6" x14ac:dyDescent="0.25">
      <c r="A4105">
        <v>18.213193570233969</v>
      </c>
      <c r="B4105">
        <v>-27.15182021948554</v>
      </c>
      <c r="C4105">
        <v>20.79950099970241</v>
      </c>
      <c r="D4105">
        <v>46</v>
      </c>
      <c r="E4105">
        <v>0.87266462599716477</v>
      </c>
      <c r="F4105">
        <v>124.5</v>
      </c>
    </row>
    <row r="4106" spans="1:6" x14ac:dyDescent="0.25">
      <c r="A4106">
        <v>32.373222926444193</v>
      </c>
      <c r="B4106">
        <v>-26.97391735909013</v>
      </c>
      <c r="C4106">
        <v>20.663219502081539</v>
      </c>
      <c r="D4106">
        <v>53</v>
      </c>
      <c r="E4106">
        <v>0.87266462599716477</v>
      </c>
      <c r="F4106">
        <v>124.75</v>
      </c>
    </row>
    <row r="4107" spans="1:6" x14ac:dyDescent="0.25">
      <c r="A4107">
        <v>41.748869143644427</v>
      </c>
      <c r="B4107">
        <v>-20.987108234299949</v>
      </c>
      <c r="C4107">
        <v>16.07705764002203</v>
      </c>
      <c r="D4107">
        <v>53</v>
      </c>
      <c r="E4107">
        <v>0.87266462599716477</v>
      </c>
      <c r="F4107">
        <v>125</v>
      </c>
    </row>
    <row r="4108" spans="1:6" x14ac:dyDescent="0.25">
      <c r="A4108">
        <v>44.866223987884332</v>
      </c>
      <c r="B4108">
        <v>-12.66180558634875</v>
      </c>
      <c r="C4108">
        <v>9.6995058092752906</v>
      </c>
      <c r="D4108">
        <v>49</v>
      </c>
      <c r="E4108">
        <v>0.87266462599716477</v>
      </c>
      <c r="F4108">
        <v>125.25</v>
      </c>
    </row>
    <row r="4109" spans="1:6" x14ac:dyDescent="0.25">
      <c r="A4109">
        <v>42.425092087833377</v>
      </c>
      <c r="B4109">
        <v>-4.5046325160876091</v>
      </c>
      <c r="C4109">
        <v>3.4507487072419729</v>
      </c>
      <c r="D4109">
        <v>43</v>
      </c>
      <c r="E4109">
        <v>0.87266462599716477</v>
      </c>
      <c r="F4109">
        <v>125.5</v>
      </c>
    </row>
    <row r="4110" spans="1:6" x14ac:dyDescent="0.25">
      <c r="A4110">
        <v>41.843717794698527</v>
      </c>
      <c r="B4110">
        <v>2.3267918074137812</v>
      </c>
      <c r="C4110">
        <v>-1.78242593436409</v>
      </c>
      <c r="D4110">
        <v>42</v>
      </c>
      <c r="E4110">
        <v>0.87266462599716477</v>
      </c>
      <c r="F4110">
        <v>125.75</v>
      </c>
    </row>
    <row r="4111" spans="1:6" x14ac:dyDescent="0.25">
      <c r="A4111">
        <v>30.20749245287405</v>
      </c>
      <c r="B4111">
        <v>6.7876484497068112</v>
      </c>
      <c r="C4111">
        <v>-5.1996403767430488</v>
      </c>
      <c r="D4111">
        <v>32</v>
      </c>
      <c r="E4111">
        <v>0.87266462599716477</v>
      </c>
      <c r="F4111">
        <v>126</v>
      </c>
    </row>
    <row r="4112" spans="1:6" x14ac:dyDescent="0.25">
      <c r="A4112">
        <v>26.655901489060611</v>
      </c>
      <c r="B4112">
        <v>11.380480036222311</v>
      </c>
      <c r="C4112">
        <v>-8.7179534917745674</v>
      </c>
      <c r="D4112">
        <v>32</v>
      </c>
      <c r="E4112">
        <v>0.87266462599716477</v>
      </c>
      <c r="F4112">
        <v>126.25</v>
      </c>
    </row>
    <row r="4113" spans="1:6" x14ac:dyDescent="0.25">
      <c r="A4113">
        <v>32.840681504515302</v>
      </c>
      <c r="B4113">
        <v>23.375646757271731</v>
      </c>
      <c r="C4113">
        <v>-17.906784302720169</v>
      </c>
      <c r="D4113">
        <v>49</v>
      </c>
      <c r="E4113">
        <v>0.87266462599716477</v>
      </c>
      <c r="F4113">
        <v>126.5</v>
      </c>
    </row>
    <row r="4114" spans="1:6" x14ac:dyDescent="0.25">
      <c r="A4114">
        <v>22.822639339211729</v>
      </c>
      <c r="B4114">
        <v>27.87154896181606</v>
      </c>
      <c r="C4114">
        <v>-21.350845203317711</v>
      </c>
      <c r="D4114">
        <v>49</v>
      </c>
      <c r="E4114">
        <v>0.87266462599716477</v>
      </c>
      <c r="F4114">
        <v>126.75</v>
      </c>
    </row>
    <row r="4115" spans="1:6" x14ac:dyDescent="0.25">
      <c r="A4115">
        <v>11.385595999453241</v>
      </c>
      <c r="B4115">
        <v>30.634533245568271</v>
      </c>
      <c r="C4115">
        <v>-23.467413960311159</v>
      </c>
      <c r="D4115">
        <v>49</v>
      </c>
      <c r="E4115">
        <v>0.87266462599716477</v>
      </c>
      <c r="F4115">
        <v>127</v>
      </c>
    </row>
    <row r="4116" spans="1:6" x14ac:dyDescent="0.25">
      <c r="A4116">
        <v>-0.7903423728565947</v>
      </c>
      <c r="B4116">
        <v>32.778231470023258</v>
      </c>
      <c r="C4116">
        <v>-25.109582072878929</v>
      </c>
      <c r="D4116">
        <v>51</v>
      </c>
      <c r="E4116">
        <v>0.87266462599716477</v>
      </c>
      <c r="F4116">
        <v>127.25</v>
      </c>
    </row>
    <row r="4117" spans="1:6" x14ac:dyDescent="0.25">
      <c r="A4117">
        <v>-12.332301697192189</v>
      </c>
      <c r="B4117">
        <v>29.152486248910581</v>
      </c>
      <c r="C4117">
        <v>-22.332100094080371</v>
      </c>
      <c r="D4117">
        <v>47</v>
      </c>
      <c r="E4117">
        <v>0.87266462599716477</v>
      </c>
      <c r="F4117">
        <v>127.5</v>
      </c>
    </row>
    <row r="4118" spans="1:6" x14ac:dyDescent="0.25">
      <c r="A4118">
        <v>-18.732775809476578</v>
      </c>
      <c r="B4118">
        <v>21.251720169199778</v>
      </c>
      <c r="C4118">
        <v>-16.279762142334999</v>
      </c>
      <c r="D4118">
        <v>38</v>
      </c>
      <c r="E4118">
        <v>0.87266462599716477</v>
      </c>
      <c r="F4118">
        <v>127.75</v>
      </c>
    </row>
    <row r="4119" spans="1:6" x14ac:dyDescent="0.25">
      <c r="A4119">
        <v>-26.33004123296627</v>
      </c>
      <c r="B4119">
        <v>17.612016044236</v>
      </c>
      <c r="C4119">
        <v>-13.49158702280927</v>
      </c>
      <c r="D4119">
        <v>38</v>
      </c>
      <c r="E4119">
        <v>0.87266462599716477</v>
      </c>
      <c r="F4119">
        <v>128</v>
      </c>
    </row>
    <row r="4120" spans="1:6" x14ac:dyDescent="0.25">
      <c r="A4120">
        <v>-34.839461079551789</v>
      </c>
      <c r="B4120">
        <v>13.893909595427839</v>
      </c>
      <c r="C4120">
        <v>-10.64335223877494</v>
      </c>
      <c r="D4120">
        <v>41</v>
      </c>
      <c r="E4120">
        <v>0.87266462599716477</v>
      </c>
      <c r="F4120">
        <v>128.25</v>
      </c>
    </row>
    <row r="4121" spans="1:6" x14ac:dyDescent="0.25">
      <c r="A4121">
        <v>-41.011558879107923</v>
      </c>
      <c r="B4121">
        <v>8.3079406677640009</v>
      </c>
      <c r="C4121">
        <v>-6.3642517823027847</v>
      </c>
      <c r="D4121">
        <v>43</v>
      </c>
      <c r="E4121">
        <v>0.87266462599716477</v>
      </c>
      <c r="F4121">
        <v>128.5</v>
      </c>
    </row>
    <row r="4122" spans="1:6" x14ac:dyDescent="0.25">
      <c r="A4122">
        <v>-43.932742088603547</v>
      </c>
      <c r="B4122">
        <v>1.563199809040744</v>
      </c>
      <c r="C4122">
        <v>-1.19748052720031</v>
      </c>
      <c r="D4122">
        <v>44</v>
      </c>
      <c r="E4122">
        <v>0.87266462599716477</v>
      </c>
      <c r="F4122">
        <v>128.75</v>
      </c>
    </row>
    <row r="4123" spans="1:6" x14ac:dyDescent="0.25">
      <c r="A4123">
        <v>-47.093065087170629</v>
      </c>
      <c r="B4123">
        <v>-5.9693903619049866</v>
      </c>
      <c r="C4123">
        <v>4.5728183155452999</v>
      </c>
      <c r="D4123">
        <v>48</v>
      </c>
      <c r="E4123">
        <v>0.87266462599716477</v>
      </c>
      <c r="F4123">
        <v>129</v>
      </c>
    </row>
    <row r="4124" spans="1:6" x14ac:dyDescent="0.25">
      <c r="A4124">
        <v>-50.553397703378472</v>
      </c>
      <c r="B4124">
        <v>-15.48509879696382</v>
      </c>
      <c r="C4124">
        <v>11.86227388456251</v>
      </c>
      <c r="D4124">
        <v>56</v>
      </c>
      <c r="E4124">
        <v>0.87266462599716477</v>
      </c>
      <c r="F4124">
        <v>129.25</v>
      </c>
    </row>
    <row r="4125" spans="1:6" x14ac:dyDescent="0.25">
      <c r="A4125">
        <v>-43.021720720597827</v>
      </c>
      <c r="B4125">
        <v>-23.043120396033789</v>
      </c>
      <c r="C4125">
        <v>17.652054331503269</v>
      </c>
      <c r="D4125">
        <v>56</v>
      </c>
      <c r="E4125">
        <v>0.87266462599716477</v>
      </c>
      <c r="F4125">
        <v>129.5</v>
      </c>
    </row>
    <row r="4126" spans="1:6" x14ac:dyDescent="0.25">
      <c r="A4126">
        <v>-25.783341190929509</v>
      </c>
      <c r="B4126">
        <v>-22.91805401004294</v>
      </c>
      <c r="C4126">
        <v>17.556247921494009</v>
      </c>
      <c r="D4126">
        <v>44</v>
      </c>
      <c r="E4126">
        <v>0.87266462599716477</v>
      </c>
      <c r="F4126">
        <v>129.75</v>
      </c>
    </row>
    <row r="4127" spans="1:6" x14ac:dyDescent="0.25">
      <c r="A4127">
        <v>-13.222487896369071</v>
      </c>
      <c r="B4127">
        <v>-21.52298089712794</v>
      </c>
      <c r="C4127">
        <v>16.48755991560077</v>
      </c>
      <c r="D4127">
        <v>36</v>
      </c>
      <c r="E4127">
        <v>0.87266462599716477</v>
      </c>
      <c r="F4127">
        <v>130</v>
      </c>
    </row>
    <row r="4128" spans="1:6" x14ac:dyDescent="0.25">
      <c r="A4128">
        <v>-4.5274045630244313</v>
      </c>
      <c r="B4128">
        <v>-22.956631987810312</v>
      </c>
      <c r="C4128">
        <v>17.58580036698946</v>
      </c>
      <c r="D4128">
        <v>36</v>
      </c>
      <c r="E4128">
        <v>0.87266462599716477</v>
      </c>
      <c r="F4128">
        <v>130.25</v>
      </c>
    </row>
    <row r="4129" spans="1:6" x14ac:dyDescent="0.25">
      <c r="A4129">
        <v>4.9435231754682496</v>
      </c>
      <c r="B4129">
        <v>-25.51438987792304</v>
      </c>
      <c r="C4129">
        <v>19.545156585554039</v>
      </c>
      <c r="D4129">
        <v>40</v>
      </c>
      <c r="E4129">
        <v>0.87266462599716477</v>
      </c>
      <c r="F4129">
        <v>130.5</v>
      </c>
    </row>
    <row r="4130" spans="1:6" x14ac:dyDescent="0.25">
      <c r="A4130">
        <v>21.549944018436229</v>
      </c>
      <c r="B4130">
        <v>-35.304198299875971</v>
      </c>
      <c r="C4130">
        <v>27.04458492639046</v>
      </c>
      <c r="D4130">
        <v>59</v>
      </c>
      <c r="E4130">
        <v>0.87266462599716477</v>
      </c>
      <c r="F4130">
        <v>130.75</v>
      </c>
    </row>
    <row r="4131" spans="1:6" x14ac:dyDescent="0.25">
      <c r="A4131">
        <v>34.468320209448073</v>
      </c>
      <c r="B4131">
        <v>-30.779627472634829</v>
      </c>
      <c r="C4131">
        <v>23.578562586684139</v>
      </c>
      <c r="D4131">
        <v>59</v>
      </c>
      <c r="E4131">
        <v>0.87266462599716477</v>
      </c>
      <c r="F4131">
        <v>131</v>
      </c>
    </row>
    <row r="4132" spans="1:6" x14ac:dyDescent="0.25">
      <c r="A4132">
        <v>38.342053554603687</v>
      </c>
      <c r="B4132">
        <v>-20.62824448122732</v>
      </c>
      <c r="C4132">
        <v>15.80215205614391</v>
      </c>
      <c r="D4132">
        <v>50</v>
      </c>
      <c r="E4132">
        <v>0.87266462599716477</v>
      </c>
      <c r="F4132">
        <v>131.25</v>
      </c>
    </row>
    <row r="4133" spans="1:6" x14ac:dyDescent="0.25">
      <c r="A4133">
        <v>42.384358486209948</v>
      </c>
      <c r="B4133">
        <v>-13.056124896115341</v>
      </c>
      <c r="C4133">
        <v>10.001571925336499</v>
      </c>
      <c r="D4133">
        <v>47</v>
      </c>
      <c r="E4133">
        <v>0.87266462599716477</v>
      </c>
      <c r="F4133">
        <v>131.5</v>
      </c>
    </row>
    <row r="4134" spans="1:6" x14ac:dyDescent="0.25">
      <c r="A4134">
        <v>43.149894260677932</v>
      </c>
      <c r="B4134">
        <v>-5.5327035805657996</v>
      </c>
      <c r="C4134">
        <v>4.2382968333169044</v>
      </c>
      <c r="D4134">
        <v>44</v>
      </c>
      <c r="E4134">
        <v>0.87266462599716477</v>
      </c>
      <c r="F4134">
        <v>131.75</v>
      </c>
    </row>
    <row r="4135" spans="1:6" x14ac:dyDescent="0.25">
      <c r="A4135">
        <v>31.954882318079719</v>
      </c>
      <c r="B4135">
        <v>1.09188710704646</v>
      </c>
      <c r="C4135">
        <v>-0.83643405086619749</v>
      </c>
      <c r="D4135">
        <v>32</v>
      </c>
      <c r="E4135">
        <v>0.87266462599716477</v>
      </c>
      <c r="F4135">
        <v>132</v>
      </c>
    </row>
    <row r="4136" spans="1:6" x14ac:dyDescent="0.25">
      <c r="A4136">
        <v>30.541223544085529</v>
      </c>
      <c r="B4136">
        <v>6.1396703844757043</v>
      </c>
      <c r="C4136">
        <v>-4.7032603806097724</v>
      </c>
      <c r="D4136">
        <v>32</v>
      </c>
      <c r="E4136">
        <v>0.87266462599716477</v>
      </c>
      <c r="F4136">
        <v>132.25</v>
      </c>
    </row>
    <row r="4137" spans="1:6" x14ac:dyDescent="0.25">
      <c r="A4137">
        <v>30.632241840898981</v>
      </c>
      <c r="B4137">
        <v>12.15643353120956</v>
      </c>
      <c r="C4137">
        <v>-9.3123683547283012</v>
      </c>
      <c r="D4137">
        <v>36</v>
      </c>
      <c r="E4137">
        <v>0.87266462599716477</v>
      </c>
      <c r="F4137">
        <v>132.5</v>
      </c>
    </row>
    <row r="4138" spans="1:6" x14ac:dyDescent="0.25">
      <c r="A4138">
        <v>31.251303452358641</v>
      </c>
      <c r="B4138">
        <v>20.812387152052899</v>
      </c>
      <c r="C4138">
        <v>-15.94321352587094</v>
      </c>
      <c r="D4138">
        <v>45</v>
      </c>
      <c r="E4138">
        <v>0.87266462599716477</v>
      </c>
      <c r="F4138">
        <v>132.75</v>
      </c>
    </row>
    <row r="4139" spans="1:6" x14ac:dyDescent="0.25">
      <c r="A4139">
        <v>22.764122138557799</v>
      </c>
      <c r="B4139">
        <v>25.693779381474609</v>
      </c>
      <c r="C4139">
        <v>-19.682576917903599</v>
      </c>
      <c r="D4139">
        <v>46</v>
      </c>
      <c r="E4139">
        <v>0.87266462599716477</v>
      </c>
      <c r="F4139">
        <v>133</v>
      </c>
    </row>
    <row r="4140" spans="1:6" x14ac:dyDescent="0.25">
      <c r="A4140">
        <v>12.43160682932724</v>
      </c>
      <c r="B4140">
        <v>29.135054131236171</v>
      </c>
      <c r="C4140">
        <v>-22.318746317204091</v>
      </c>
      <c r="D4140">
        <v>47</v>
      </c>
      <c r="E4140">
        <v>0.87266462599716477</v>
      </c>
      <c r="F4140">
        <v>133.25</v>
      </c>
    </row>
    <row r="4141" spans="1:6" x14ac:dyDescent="0.25">
      <c r="A4141">
        <v>0.83128219855485597</v>
      </c>
      <c r="B4141">
        <v>30.206291907122509</v>
      </c>
      <c r="C4141">
        <v>-23.139362062680959</v>
      </c>
      <c r="D4141">
        <v>47</v>
      </c>
      <c r="E4141">
        <v>0.87266462599716477</v>
      </c>
      <c r="F4141">
        <v>133.5</v>
      </c>
    </row>
    <row r="4142" spans="1:6" x14ac:dyDescent="0.25">
      <c r="A4142">
        <v>-10.82072753307377</v>
      </c>
      <c r="B4142">
        <v>29.399448754021279</v>
      </c>
      <c r="C4142">
        <v>-22.521284348779162</v>
      </c>
      <c r="D4142">
        <v>47</v>
      </c>
      <c r="E4142">
        <v>0.87266462599716477</v>
      </c>
      <c r="F4142">
        <v>133.75</v>
      </c>
    </row>
    <row r="4143" spans="1:6" x14ac:dyDescent="0.25">
      <c r="A4143">
        <v>-19.016983622926741</v>
      </c>
      <c r="B4143">
        <v>23.34792130050533</v>
      </c>
      <c r="C4143">
        <v>-17.885545370631331</v>
      </c>
      <c r="D4143">
        <v>41</v>
      </c>
      <c r="E4143">
        <v>0.87266462599716477</v>
      </c>
      <c r="F4143">
        <v>134</v>
      </c>
    </row>
    <row r="4144" spans="1:6" x14ac:dyDescent="0.25">
      <c r="A4144">
        <v>-25.406452671358949</v>
      </c>
      <c r="B4144">
        <v>18.163864962715909</v>
      </c>
      <c r="C4144">
        <v>-13.914327820252019</v>
      </c>
      <c r="D4144">
        <v>38</v>
      </c>
      <c r="E4144">
        <v>0.87266462599716477</v>
      </c>
      <c r="F4144">
        <v>134.25</v>
      </c>
    </row>
    <row r="4145" spans="1:6" x14ac:dyDescent="0.25">
      <c r="A4145">
        <v>-31.60775815339543</v>
      </c>
      <c r="B4145">
        <v>13.558851962197901</v>
      </c>
      <c r="C4145">
        <v>-10.38668320071455</v>
      </c>
      <c r="D4145">
        <v>38</v>
      </c>
      <c r="E4145">
        <v>0.87266462599716477</v>
      </c>
      <c r="F4145">
        <v>134.5</v>
      </c>
    </row>
    <row r="4146" spans="1:6" x14ac:dyDescent="0.25">
      <c r="A4146">
        <v>-43.389919233277823</v>
      </c>
      <c r="B4146">
        <v>9.8183552637769367</v>
      </c>
      <c r="C4146">
        <v>-7.52129649038429</v>
      </c>
      <c r="D4146">
        <v>46</v>
      </c>
      <c r="E4146">
        <v>0.87266462599716477</v>
      </c>
      <c r="F4146">
        <v>134.75</v>
      </c>
    </row>
    <row r="4147" spans="1:6" x14ac:dyDescent="0.25">
      <c r="A4147">
        <v>-45.820040416494507</v>
      </c>
      <c r="B4147">
        <v>2.6129056395488348</v>
      </c>
      <c r="C4147">
        <v>-2.0016018455706241</v>
      </c>
      <c r="D4147">
        <v>46</v>
      </c>
      <c r="E4147">
        <v>0.87266462599716477</v>
      </c>
      <c r="F4147">
        <v>135</v>
      </c>
    </row>
    <row r="4148" spans="1:6" x14ac:dyDescent="0.25">
      <c r="A4148">
        <v>-45.401293412372823</v>
      </c>
      <c r="B4148">
        <v>-4.7550018019436129</v>
      </c>
      <c r="C4148">
        <v>3.6425427073996319</v>
      </c>
      <c r="D4148">
        <v>46</v>
      </c>
      <c r="E4148">
        <v>0.87266462599716477</v>
      </c>
      <c r="F4148">
        <v>135.25</v>
      </c>
    </row>
    <row r="4149" spans="1:6" x14ac:dyDescent="0.25">
      <c r="A4149">
        <v>-41.243198362298678</v>
      </c>
      <c r="B4149">
        <v>-11.570151777914511</v>
      </c>
      <c r="C4149">
        <v>8.8632504755145742</v>
      </c>
      <c r="D4149">
        <v>45</v>
      </c>
      <c r="E4149">
        <v>0.87266462599716477</v>
      </c>
      <c r="F4149">
        <v>135.5</v>
      </c>
    </row>
    <row r="4150" spans="1:6" x14ac:dyDescent="0.25">
      <c r="A4150">
        <v>-30.773414217555729</v>
      </c>
      <c r="B4150">
        <v>-15.40005597853165</v>
      </c>
      <c r="C4150">
        <v>11.79712730607536</v>
      </c>
      <c r="D4150">
        <v>39</v>
      </c>
      <c r="E4150">
        <v>0.87266462599716477</v>
      </c>
      <c r="F4150">
        <v>135.75</v>
      </c>
    </row>
    <row r="4151" spans="1:6" x14ac:dyDescent="0.25">
      <c r="A4151">
        <v>-23.889381340347889</v>
      </c>
      <c r="B4151">
        <v>-19.815146191084601</v>
      </c>
      <c r="C4151">
        <v>15.17928262927054</v>
      </c>
      <c r="D4151">
        <v>39</v>
      </c>
      <c r="E4151">
        <v>0.87266462599716477</v>
      </c>
      <c r="F4151">
        <v>136</v>
      </c>
    </row>
    <row r="4152" spans="1:6" x14ac:dyDescent="0.25">
      <c r="A4152">
        <v>-15.52002243773539</v>
      </c>
      <c r="B4152">
        <v>-22.998226586576841</v>
      </c>
      <c r="C4152">
        <v>17.61766367823833</v>
      </c>
      <c r="D4152">
        <v>39</v>
      </c>
      <c r="E4152">
        <v>0.87266462599716477</v>
      </c>
      <c r="F4152">
        <v>136.25</v>
      </c>
    </row>
    <row r="4153" spans="1:6" x14ac:dyDescent="0.25">
      <c r="A4153">
        <v>-6.6615270722555699</v>
      </c>
      <c r="B4153">
        <v>-26.655341615555699</v>
      </c>
      <c r="C4153">
        <v>20.419176324034481</v>
      </c>
      <c r="D4153">
        <v>42</v>
      </c>
      <c r="E4153">
        <v>0.87266462599716477</v>
      </c>
      <c r="F4153">
        <v>136.5</v>
      </c>
    </row>
    <row r="4154" spans="1:6" x14ac:dyDescent="0.25">
      <c r="A4154">
        <v>4.2579735739423912</v>
      </c>
      <c r="B4154">
        <v>-30.086783949914121</v>
      </c>
      <c r="C4154">
        <v>23.047813656152972</v>
      </c>
      <c r="D4154">
        <v>47</v>
      </c>
      <c r="E4154">
        <v>0.87266462599716477</v>
      </c>
      <c r="F4154">
        <v>136.75</v>
      </c>
    </row>
    <row r="4155" spans="1:6" x14ac:dyDescent="0.25">
      <c r="A4155">
        <v>15.705772983645749</v>
      </c>
      <c r="B4155">
        <v>-28.474320827003989</v>
      </c>
      <c r="C4155">
        <v>21.812595241113389</v>
      </c>
      <c r="D4155">
        <v>47</v>
      </c>
      <c r="E4155">
        <v>0.87266462599716477</v>
      </c>
      <c r="F4155">
        <v>137</v>
      </c>
    </row>
    <row r="4156" spans="1:6" x14ac:dyDescent="0.25">
      <c r="A4156">
        <v>25.063145903203338</v>
      </c>
      <c r="B4156">
        <v>-24.023740546151291</v>
      </c>
      <c r="C4156">
        <v>18.40325294831128</v>
      </c>
      <c r="D4156">
        <v>45</v>
      </c>
      <c r="E4156">
        <v>0.87266462599716477</v>
      </c>
      <c r="F4156">
        <v>137.25</v>
      </c>
    </row>
    <row r="4157" spans="1:6" x14ac:dyDescent="0.25">
      <c r="A4157">
        <v>33.530544567135713</v>
      </c>
      <c r="B4157">
        <v>-19.291153661916329</v>
      </c>
      <c r="C4157">
        <v>14.77788106406533</v>
      </c>
      <c r="D4157">
        <v>45</v>
      </c>
      <c r="E4157">
        <v>0.87266462599716477</v>
      </c>
      <c r="F4157">
        <v>137.5</v>
      </c>
    </row>
    <row r="4158" spans="1:6" x14ac:dyDescent="0.25">
      <c r="A4158">
        <v>38.139257422550898</v>
      </c>
      <c r="B4158">
        <v>-12.76539688802697</v>
      </c>
      <c r="C4158">
        <v>9.7788613502813586</v>
      </c>
      <c r="D4158">
        <v>43</v>
      </c>
      <c r="E4158">
        <v>0.87266462599716477</v>
      </c>
      <c r="F4158">
        <v>137.75</v>
      </c>
    </row>
    <row r="4159" spans="1:6" x14ac:dyDescent="0.25">
      <c r="A4159">
        <v>36.998657935881688</v>
      </c>
      <c r="B4159">
        <v>-5.5703883371905718</v>
      </c>
      <c r="C4159">
        <v>4.2671650317196006</v>
      </c>
      <c r="D4159">
        <v>38</v>
      </c>
      <c r="E4159">
        <v>0.87266462599716477</v>
      </c>
      <c r="F4159">
        <v>138</v>
      </c>
    </row>
    <row r="4160" spans="1:6" x14ac:dyDescent="0.25">
      <c r="A4160">
        <v>37.992458473562102</v>
      </c>
      <c r="B4160">
        <v>0.48661150536290171</v>
      </c>
      <c r="C4160">
        <v>-0.37276603964101163</v>
      </c>
      <c r="D4160">
        <v>38</v>
      </c>
      <c r="E4160">
        <v>0.87266462599716477</v>
      </c>
      <c r="F4160">
        <v>138.25</v>
      </c>
    </row>
    <row r="4161" spans="1:6" x14ac:dyDescent="0.25">
      <c r="A4161">
        <v>42.406820160550012</v>
      </c>
      <c r="B4161">
        <v>7.5417808647528188</v>
      </c>
      <c r="C4161">
        <v>-5.7773393226649379</v>
      </c>
      <c r="D4161">
        <v>44</v>
      </c>
      <c r="E4161">
        <v>0.87266462599716477</v>
      </c>
      <c r="F4161">
        <v>138.5</v>
      </c>
    </row>
    <row r="4162" spans="1:6" x14ac:dyDescent="0.25">
      <c r="A4162">
        <v>40.789293881249797</v>
      </c>
      <c r="B4162">
        <v>15.009242155756979</v>
      </c>
      <c r="C4162">
        <v>-11.49774654884475</v>
      </c>
      <c r="D4162">
        <v>47</v>
      </c>
      <c r="E4162">
        <v>0.87266462599716477</v>
      </c>
      <c r="F4162">
        <v>138.75</v>
      </c>
    </row>
    <row r="4163" spans="1:6" x14ac:dyDescent="0.25">
      <c r="A4163">
        <v>33.026348664881709</v>
      </c>
      <c r="B4163">
        <v>20.581857450211238</v>
      </c>
      <c r="C4163">
        <v>-15.766617528801261</v>
      </c>
      <c r="D4163">
        <v>46</v>
      </c>
      <c r="E4163">
        <v>0.87266462599716477</v>
      </c>
      <c r="F4163">
        <v>139</v>
      </c>
    </row>
    <row r="4164" spans="1:6" x14ac:dyDescent="0.25">
      <c r="A4164">
        <v>24.077842365673849</v>
      </c>
      <c r="B4164">
        <v>25.194138112799969</v>
      </c>
      <c r="C4164">
        <v>-19.29982950048247</v>
      </c>
      <c r="D4164">
        <v>46</v>
      </c>
      <c r="E4164">
        <v>0.87266462599716477</v>
      </c>
      <c r="F4164">
        <v>139.25</v>
      </c>
    </row>
    <row r="4165" spans="1:6" x14ac:dyDescent="0.25">
      <c r="A4165">
        <v>13.335938263665691</v>
      </c>
      <c r="B4165">
        <v>27.62605691741711</v>
      </c>
      <c r="C4165">
        <v>-21.16278738687598</v>
      </c>
      <c r="D4165">
        <v>45</v>
      </c>
      <c r="E4165">
        <v>0.87266462599716477</v>
      </c>
      <c r="F4165">
        <v>139.5</v>
      </c>
    </row>
    <row r="4166" spans="1:6" x14ac:dyDescent="0.25">
      <c r="A4166">
        <v>2.2883014677656202</v>
      </c>
      <c r="B4166">
        <v>28.888019962167569</v>
      </c>
      <c r="C4166">
        <v>-22.129507164728569</v>
      </c>
      <c r="D4166">
        <v>45</v>
      </c>
      <c r="E4166">
        <v>0.87266462599716477</v>
      </c>
      <c r="F4166">
        <v>139.75</v>
      </c>
    </row>
    <row r="4167" spans="1:6" x14ac:dyDescent="0.25">
      <c r="A4167">
        <v>-7.5169158121621926</v>
      </c>
      <c r="B4167">
        <v>23.943264489240239</v>
      </c>
      <c r="C4167">
        <v>-18.341604712110438</v>
      </c>
      <c r="D4167">
        <v>38</v>
      </c>
      <c r="E4167">
        <v>0.87266462599716477</v>
      </c>
      <c r="F4167">
        <v>140</v>
      </c>
    </row>
    <row r="4168" spans="1:6" x14ac:dyDescent="0.25">
      <c r="A4168">
        <v>-17.801347273781619</v>
      </c>
      <c r="B4168">
        <v>23.74064517010418</v>
      </c>
      <c r="C4168">
        <v>-18.186389308617709</v>
      </c>
      <c r="D4168">
        <v>41</v>
      </c>
      <c r="E4168">
        <v>0.87266462599716477</v>
      </c>
      <c r="F4168">
        <v>140.25</v>
      </c>
    </row>
    <row r="4169" spans="1:6" x14ac:dyDescent="0.25">
      <c r="A4169">
        <v>-26.385536459328861</v>
      </c>
      <c r="B4169">
        <v>20.171689797402539</v>
      </c>
      <c r="C4169">
        <v>-15.45241087762</v>
      </c>
      <c r="D4169">
        <v>41</v>
      </c>
      <c r="E4169">
        <v>0.87266462599716477</v>
      </c>
      <c r="F4169">
        <v>140.5</v>
      </c>
    </row>
    <row r="4170" spans="1:6" x14ac:dyDescent="0.25">
      <c r="A4170">
        <v>-39.019552137487693</v>
      </c>
      <c r="B4170">
        <v>17.969041701178789</v>
      </c>
      <c r="C4170">
        <v>-13.765084543361199</v>
      </c>
      <c r="D4170">
        <v>48</v>
      </c>
      <c r="E4170">
        <v>0.87266462599716477</v>
      </c>
      <c r="F4170">
        <v>140.75</v>
      </c>
    </row>
    <row r="4171" spans="1:6" x14ac:dyDescent="0.25">
      <c r="A4171">
        <v>-45.654395725432487</v>
      </c>
      <c r="B4171">
        <v>11.43866063888883</v>
      </c>
      <c r="C4171">
        <v>-8.762522419144565</v>
      </c>
      <c r="D4171">
        <v>49</v>
      </c>
      <c r="E4171">
        <v>0.87266462599716477</v>
      </c>
      <c r="F4171">
        <v>141</v>
      </c>
    </row>
    <row r="4172" spans="1:6" x14ac:dyDescent="0.25">
      <c r="A4172">
        <v>-48.637762774444447</v>
      </c>
      <c r="B4172">
        <v>3.8227240248839909</v>
      </c>
      <c r="C4172">
        <v>-2.9283764968397952</v>
      </c>
      <c r="D4172">
        <v>49</v>
      </c>
      <c r="E4172">
        <v>0.87266462599716477</v>
      </c>
      <c r="F4172">
        <v>141.25</v>
      </c>
    </row>
    <row r="4173" spans="1:6" x14ac:dyDescent="0.25">
      <c r="A4173">
        <v>-42.646407759482393</v>
      </c>
      <c r="B4173">
        <v>-3.537312557526199</v>
      </c>
      <c r="C4173">
        <v>2.709738628267925</v>
      </c>
      <c r="D4173">
        <v>43</v>
      </c>
      <c r="E4173">
        <v>0.87266462599716477</v>
      </c>
      <c r="F4173">
        <v>141.5</v>
      </c>
    </row>
    <row r="4174" spans="1:6" x14ac:dyDescent="0.25">
      <c r="A4174">
        <v>-35.312737285227684</v>
      </c>
      <c r="B4174">
        <v>-9.0221964145221492</v>
      </c>
      <c r="C4174">
        <v>6.9114034280726599</v>
      </c>
      <c r="D4174">
        <v>38</v>
      </c>
      <c r="E4174">
        <v>0.87266462599716477</v>
      </c>
      <c r="F4174">
        <v>141.75</v>
      </c>
    </row>
    <row r="4175" spans="1:6" x14ac:dyDescent="0.25">
      <c r="A4175">
        <v>-30.74237646423671</v>
      </c>
      <c r="B4175">
        <v>-14.35743921042714</v>
      </c>
      <c r="C4175">
        <v>10.998436524566239</v>
      </c>
      <c r="D4175">
        <v>38</v>
      </c>
      <c r="E4175">
        <v>0.87266462599716477</v>
      </c>
      <c r="F4175">
        <v>142</v>
      </c>
    </row>
    <row r="4176" spans="1:6" x14ac:dyDescent="0.25">
      <c r="A4176">
        <v>-24.260603572980148</v>
      </c>
      <c r="B4176">
        <v>-18.800005975354509</v>
      </c>
      <c r="C4176">
        <v>14.4016401080239</v>
      </c>
      <c r="D4176">
        <v>38</v>
      </c>
      <c r="E4176">
        <v>0.87266462599716477</v>
      </c>
      <c r="F4176">
        <v>142.25</v>
      </c>
    </row>
    <row r="4177" spans="1:6" x14ac:dyDescent="0.25">
      <c r="A4177">
        <v>-17.126761953557398</v>
      </c>
      <c r="B4177">
        <v>-23.235452026403699</v>
      </c>
      <c r="C4177">
        <v>17.799388908184149</v>
      </c>
      <c r="D4177">
        <v>40</v>
      </c>
      <c r="E4177">
        <v>0.87266462599716477</v>
      </c>
      <c r="F4177">
        <v>142.5</v>
      </c>
    </row>
    <row r="4178" spans="1:6" x14ac:dyDescent="0.25">
      <c r="A4178">
        <v>-8.9901451429754697</v>
      </c>
      <c r="B4178">
        <v>-29.653188547726739</v>
      </c>
      <c r="C4178">
        <v>22.715660307745381</v>
      </c>
      <c r="D4178">
        <v>47</v>
      </c>
      <c r="E4178">
        <v>0.87266462599716477</v>
      </c>
      <c r="F4178">
        <v>142.75</v>
      </c>
    </row>
    <row r="4179" spans="1:6" x14ac:dyDescent="0.25">
      <c r="A4179">
        <v>2.9901313181544591</v>
      </c>
      <c r="B4179">
        <v>-33.369649464205153</v>
      </c>
      <c r="C4179">
        <v>25.562634540882531</v>
      </c>
      <c r="D4179">
        <v>52</v>
      </c>
      <c r="E4179">
        <v>0.87266462599716477</v>
      </c>
      <c r="F4179">
        <v>143</v>
      </c>
    </row>
    <row r="4180" spans="1:6" x14ac:dyDescent="0.25">
      <c r="A4180">
        <v>15.740894315852699</v>
      </c>
      <c r="B4180">
        <v>-31.856752673916009</v>
      </c>
      <c r="C4180">
        <v>24.403688361669001</v>
      </c>
      <c r="D4180">
        <v>52</v>
      </c>
      <c r="E4180">
        <v>0.87266462599716477</v>
      </c>
      <c r="F4180">
        <v>143.25</v>
      </c>
    </row>
    <row r="4181" spans="1:6" x14ac:dyDescent="0.25">
      <c r="A4181">
        <v>19.047437130997299</v>
      </c>
      <c r="B4181">
        <v>-19.636031975563998</v>
      </c>
      <c r="C4181">
        <v>15.042073179787369</v>
      </c>
      <c r="D4181">
        <v>36</v>
      </c>
      <c r="E4181">
        <v>0.87266462599716477</v>
      </c>
      <c r="F4181">
        <v>143.5</v>
      </c>
    </row>
    <row r="4182" spans="1:6" x14ac:dyDescent="0.25">
      <c r="A4182">
        <v>26.013054657284439</v>
      </c>
      <c r="B4182">
        <v>-15.99651566036705</v>
      </c>
      <c r="C4182">
        <v>12.25404193088989</v>
      </c>
      <c r="D4182">
        <v>36</v>
      </c>
      <c r="E4182">
        <v>0.87266462599716477</v>
      </c>
      <c r="F4182">
        <v>143.75</v>
      </c>
    </row>
    <row r="4183" spans="1:6" x14ac:dyDescent="0.25">
      <c r="A4183">
        <v>28.747864234067329</v>
      </c>
      <c r="B4183">
        <v>-10.41554568933357</v>
      </c>
      <c r="C4183">
        <v>7.9787708973658047</v>
      </c>
      <c r="D4183">
        <v>33</v>
      </c>
      <c r="E4183">
        <v>0.87266462599716477</v>
      </c>
      <c r="F4183">
        <v>144</v>
      </c>
    </row>
    <row r="4184" spans="1:6" x14ac:dyDescent="0.25">
      <c r="A4184">
        <v>36.690756527622938</v>
      </c>
      <c r="B4184">
        <v>-6.3563987643815718</v>
      </c>
      <c r="C4184">
        <v>4.8692839517028412</v>
      </c>
      <c r="D4184">
        <v>38</v>
      </c>
      <c r="E4184">
        <v>0.87266462599716477</v>
      </c>
      <c r="F4184">
        <v>144.25</v>
      </c>
    </row>
    <row r="4185" spans="1:6" x14ac:dyDescent="0.25">
      <c r="A4185">
        <v>37.996658283920532</v>
      </c>
      <c r="B4185">
        <v>-0.32392876774507168</v>
      </c>
      <c r="C4185">
        <v>0.2481438324974902</v>
      </c>
      <c r="D4185">
        <v>38</v>
      </c>
      <c r="E4185">
        <v>0.87266462599716477</v>
      </c>
      <c r="F4185">
        <v>144.5</v>
      </c>
    </row>
    <row r="4186" spans="1:6" x14ac:dyDescent="0.25">
      <c r="A4186">
        <v>50.549626758454608</v>
      </c>
      <c r="B4186">
        <v>7.8392484378633949</v>
      </c>
      <c r="C4186">
        <v>-6.005212704054383</v>
      </c>
      <c r="D4186">
        <v>52</v>
      </c>
      <c r="E4186">
        <v>0.87266462599716477</v>
      </c>
      <c r="F4186">
        <v>144.75</v>
      </c>
    </row>
    <row r="4187" spans="1:6" x14ac:dyDescent="0.25">
      <c r="A4187">
        <v>47.728622180259009</v>
      </c>
      <c r="B4187">
        <v>16.235682911285451</v>
      </c>
      <c r="C4187">
        <v>-12.437254674431969</v>
      </c>
      <c r="D4187">
        <v>54</v>
      </c>
      <c r="E4187">
        <v>0.87266462599716477</v>
      </c>
      <c r="F4187">
        <v>145</v>
      </c>
    </row>
    <row r="4188" spans="1:6" x14ac:dyDescent="0.25">
      <c r="A4188">
        <v>39.99586663093298</v>
      </c>
      <c r="B4188">
        <v>23.3211517022336</v>
      </c>
      <c r="C4188">
        <v>-17.865038668630749</v>
      </c>
      <c r="D4188">
        <v>54</v>
      </c>
      <c r="E4188">
        <v>0.87266462599716477</v>
      </c>
      <c r="F4188">
        <v>145.25</v>
      </c>
    </row>
    <row r="4189" spans="1:6" x14ac:dyDescent="0.25">
      <c r="A4189">
        <v>27.570705380858762</v>
      </c>
      <c r="B4189">
        <v>26.811689106018079</v>
      </c>
      <c r="C4189">
        <v>-20.53894545029879</v>
      </c>
      <c r="D4189">
        <v>50</v>
      </c>
      <c r="E4189">
        <v>0.87266462599716477</v>
      </c>
      <c r="F4189">
        <v>145.5</v>
      </c>
    </row>
    <row r="4190" spans="1:6" x14ac:dyDescent="0.25">
      <c r="A4190">
        <v>13.770949915145369</v>
      </c>
      <c r="B4190">
        <v>25.504666538551319</v>
      </c>
      <c r="C4190">
        <v>-19.537708075459779</v>
      </c>
      <c r="D4190">
        <v>42</v>
      </c>
      <c r="E4190">
        <v>0.87266462599716477</v>
      </c>
      <c r="F4190">
        <v>145.75</v>
      </c>
    </row>
    <row r="4191" spans="1:6" x14ac:dyDescent="0.25">
      <c r="A4191">
        <v>2.9385802859646959</v>
      </c>
      <c r="B4191">
        <v>22.418131327104351</v>
      </c>
      <c r="C4191">
        <v>-17.17328492823977</v>
      </c>
      <c r="D4191">
        <v>35</v>
      </c>
      <c r="E4191">
        <v>0.87266462599716477</v>
      </c>
      <c r="F4191">
        <v>146</v>
      </c>
    </row>
    <row r="4192" spans="1:6" x14ac:dyDescent="0.25">
      <c r="A4192">
        <v>-5.7813377134240476</v>
      </c>
      <c r="B4192">
        <v>22.18852304661781</v>
      </c>
      <c r="C4192">
        <v>-16.997394780878949</v>
      </c>
      <c r="D4192">
        <v>35</v>
      </c>
      <c r="E4192">
        <v>0.87266462599716477</v>
      </c>
      <c r="F4192">
        <v>146.25</v>
      </c>
    </row>
    <row r="4193" spans="1:6" x14ac:dyDescent="0.25">
      <c r="A4193">
        <v>-17.374211594731111</v>
      </c>
      <c r="B4193">
        <v>25.283188984933471</v>
      </c>
      <c r="C4193">
        <v>-19.368046426235239</v>
      </c>
      <c r="D4193">
        <v>43</v>
      </c>
      <c r="E4193">
        <v>0.87266462599716477</v>
      </c>
      <c r="F4193">
        <v>146.5</v>
      </c>
    </row>
    <row r="4194" spans="1:6" x14ac:dyDescent="0.25">
      <c r="A4194">
        <v>-27.800992182027461</v>
      </c>
      <c r="B4194">
        <v>22.745099593932132</v>
      </c>
      <c r="C4194">
        <v>-17.423757152119428</v>
      </c>
      <c r="D4194">
        <v>45</v>
      </c>
      <c r="E4194">
        <v>0.87266462599716477</v>
      </c>
      <c r="F4194">
        <v>146.75</v>
      </c>
    </row>
    <row r="4195" spans="1:6" x14ac:dyDescent="0.25">
      <c r="A4195">
        <v>-41.243093796656872</v>
      </c>
      <c r="B4195">
        <v>20.357269453052371</v>
      </c>
      <c r="C4195">
        <v>-15.594573141586491</v>
      </c>
      <c r="D4195">
        <v>52</v>
      </c>
      <c r="E4195">
        <v>0.87266462599716477</v>
      </c>
      <c r="F4195">
        <v>147</v>
      </c>
    </row>
    <row r="4196" spans="1:6" x14ac:dyDescent="0.25">
      <c r="A4196">
        <v>-47.796300812817783</v>
      </c>
      <c r="B4196">
        <v>13.165596292913531</v>
      </c>
      <c r="C4196">
        <v>-10.08543188053422</v>
      </c>
      <c r="D4196">
        <v>52</v>
      </c>
      <c r="E4196">
        <v>0.87266462599716477</v>
      </c>
      <c r="F4196">
        <v>147.25</v>
      </c>
    </row>
    <row r="4197" spans="1:6" x14ac:dyDescent="0.25">
      <c r="A4197">
        <v>-45.449561648744137</v>
      </c>
      <c r="B4197">
        <v>4.560502030832537</v>
      </c>
      <c r="C4197">
        <v>-3.4935472385520789</v>
      </c>
      <c r="D4197">
        <v>46</v>
      </c>
      <c r="E4197">
        <v>0.87266462599716477</v>
      </c>
      <c r="F4197">
        <v>147.5</v>
      </c>
    </row>
    <row r="4198" spans="1:6" x14ac:dyDescent="0.25">
      <c r="A4198">
        <v>-37.828129848590791</v>
      </c>
      <c r="B4198">
        <v>-2.3205070867823872</v>
      </c>
      <c r="C4198">
        <v>1.7776115590478561</v>
      </c>
      <c r="D4198">
        <v>38</v>
      </c>
      <c r="E4198">
        <v>0.87266462599716477</v>
      </c>
      <c r="F4198">
        <v>147.75</v>
      </c>
    </row>
    <row r="4199" spans="1:6" x14ac:dyDescent="0.25">
      <c r="A4199">
        <v>-34.817973434078318</v>
      </c>
      <c r="B4199">
        <v>-8.0466310111488966</v>
      </c>
      <c r="C4199">
        <v>6.1640769719194557</v>
      </c>
      <c r="D4199">
        <v>37</v>
      </c>
      <c r="E4199">
        <v>0.87266462599716477</v>
      </c>
      <c r="F4199">
        <v>148</v>
      </c>
    </row>
    <row r="4200" spans="1:6" x14ac:dyDescent="0.25">
      <c r="A4200">
        <v>-31.466548229498361</v>
      </c>
      <c r="B4200">
        <v>-13.69388578379716</v>
      </c>
      <c r="C4200">
        <v>10.490125109383779</v>
      </c>
      <c r="D4200">
        <v>38</v>
      </c>
      <c r="E4200">
        <v>0.87266462599716477</v>
      </c>
      <c r="F4200">
        <v>148.25</v>
      </c>
    </row>
    <row r="4201" spans="1:6" x14ac:dyDescent="0.25">
      <c r="A4201">
        <v>-25.881281762010989</v>
      </c>
      <c r="B4201">
        <v>-18.753093090637599</v>
      </c>
      <c r="C4201">
        <v>14.36570275337583</v>
      </c>
      <c r="D4201">
        <v>39</v>
      </c>
      <c r="E4201">
        <v>0.87266462599716477</v>
      </c>
      <c r="F4201">
        <v>148.5</v>
      </c>
    </row>
    <row r="4202" spans="1:6" x14ac:dyDescent="0.25">
      <c r="A4202">
        <v>-21.52211405186069</v>
      </c>
      <c r="B4202">
        <v>-26.857437146022139</v>
      </c>
      <c r="C4202">
        <v>20.573990482127481</v>
      </c>
      <c r="D4202">
        <v>47</v>
      </c>
      <c r="E4202">
        <v>0.87266462599716477</v>
      </c>
      <c r="F4202">
        <v>148.75</v>
      </c>
    </row>
    <row r="4203" spans="1:6" x14ac:dyDescent="0.25">
      <c r="A4203">
        <v>-12.082011307321521</v>
      </c>
      <c r="B4203">
        <v>-33.830572038815383</v>
      </c>
      <c r="C4203">
        <v>25.915721717870792</v>
      </c>
      <c r="D4203">
        <v>54</v>
      </c>
      <c r="E4203">
        <v>0.87266462599716477</v>
      </c>
      <c r="F4203">
        <v>149</v>
      </c>
    </row>
    <row r="4204" spans="1:6" x14ac:dyDescent="0.25">
      <c r="A4204">
        <v>1.363406720980485</v>
      </c>
      <c r="B4204">
        <v>-35.985436135381512</v>
      </c>
      <c r="C4204">
        <v>27.566443384721879</v>
      </c>
      <c r="D4204">
        <v>56</v>
      </c>
      <c r="E4204">
        <v>0.87266462599716477</v>
      </c>
      <c r="F4204">
        <v>149.25</v>
      </c>
    </row>
    <row r="4205" spans="1:6" x14ac:dyDescent="0.25">
      <c r="A4205">
        <v>15.17153662319623</v>
      </c>
      <c r="B4205">
        <v>-34.649915956091363</v>
      </c>
      <c r="C4205">
        <v>26.54337557270339</v>
      </c>
      <c r="D4205">
        <v>56</v>
      </c>
      <c r="E4205">
        <v>0.87266462599716477</v>
      </c>
      <c r="F4205">
        <v>149.5</v>
      </c>
    </row>
    <row r="4206" spans="1:6" x14ac:dyDescent="0.25">
      <c r="A4206">
        <v>18.02338319592328</v>
      </c>
      <c r="B4206">
        <v>-20.03144903150919</v>
      </c>
      <c r="C4206">
        <v>15.344980218208651</v>
      </c>
      <c r="D4206">
        <v>36</v>
      </c>
      <c r="E4206">
        <v>0.87266462599716477</v>
      </c>
      <c r="F4206">
        <v>149.75</v>
      </c>
    </row>
    <row r="4207" spans="1:6" x14ac:dyDescent="0.25">
      <c r="A4207">
        <v>25.1730290332215</v>
      </c>
      <c r="B4207">
        <v>-16.542493611212819</v>
      </c>
      <c r="C4207">
        <v>12.672285306200781</v>
      </c>
      <c r="D4207">
        <v>36</v>
      </c>
      <c r="E4207">
        <v>0.87266462599716477</v>
      </c>
      <c r="F4207">
        <v>150</v>
      </c>
    </row>
    <row r="4208" spans="1:6" x14ac:dyDescent="0.25">
      <c r="A4208">
        <v>33.320666002886988</v>
      </c>
      <c r="B4208">
        <v>-13.02708989880672</v>
      </c>
      <c r="C4208">
        <v>9.9793298269922595</v>
      </c>
      <c r="D4208">
        <v>39</v>
      </c>
      <c r="E4208">
        <v>0.87266462599716477</v>
      </c>
      <c r="F4208">
        <v>150.25</v>
      </c>
    </row>
    <row r="4209" spans="1:6" x14ac:dyDescent="0.25">
      <c r="A4209">
        <v>39.211593590008157</v>
      </c>
      <c r="B4209">
        <v>-7.6987315798537317</v>
      </c>
      <c r="C4209">
        <v>5.8975705458115417</v>
      </c>
      <c r="D4209">
        <v>41</v>
      </c>
      <c r="E4209">
        <v>0.87266462599716477</v>
      </c>
      <c r="F4209">
        <v>150.5</v>
      </c>
    </row>
    <row r="4210" spans="1:6" x14ac:dyDescent="0.25">
      <c r="A4210">
        <v>44.951468162112057</v>
      </c>
      <c r="B4210">
        <v>-1.3430277737773619</v>
      </c>
      <c r="C4210">
        <v>1.0288189630566</v>
      </c>
      <c r="D4210">
        <v>45</v>
      </c>
      <c r="E4210">
        <v>0.87266462599716477</v>
      </c>
      <c r="F4210">
        <v>150.75</v>
      </c>
    </row>
    <row r="4211" spans="1:6" x14ac:dyDescent="0.25">
      <c r="A4211">
        <v>47.988375222445001</v>
      </c>
      <c r="B4211">
        <v>6.3670325146056843</v>
      </c>
      <c r="C4211">
        <v>-4.8774298769715374</v>
      </c>
      <c r="D4211">
        <v>49</v>
      </c>
      <c r="E4211">
        <v>0.87266462599716477</v>
      </c>
      <c r="F4211">
        <v>151</v>
      </c>
    </row>
    <row r="4212" spans="1:6" x14ac:dyDescent="0.25">
      <c r="A4212">
        <v>44.944807633173568</v>
      </c>
      <c r="B4212">
        <v>14.082246740825889</v>
      </c>
      <c r="C4212">
        <v>-10.78762686244001</v>
      </c>
      <c r="D4212">
        <v>50</v>
      </c>
      <c r="E4212">
        <v>0.87266462599716477</v>
      </c>
      <c r="F4212">
        <v>151.25</v>
      </c>
    </row>
    <row r="4213" spans="1:6" x14ac:dyDescent="0.25">
      <c r="A4213">
        <v>37.364886295622462</v>
      </c>
      <c r="B4213">
        <v>20.37611651924399</v>
      </c>
      <c r="C4213">
        <v>-15.60901083191167</v>
      </c>
      <c r="D4213">
        <v>49</v>
      </c>
      <c r="E4213">
        <v>0.87266462599716477</v>
      </c>
      <c r="F4213">
        <v>151.5</v>
      </c>
    </row>
    <row r="4214" spans="1:6" x14ac:dyDescent="0.25">
      <c r="A4214">
        <v>20.836427844312581</v>
      </c>
      <c r="B4214">
        <v>18.870423426682201</v>
      </c>
      <c r="C4214">
        <v>-14.455583005312089</v>
      </c>
      <c r="D4214">
        <v>36</v>
      </c>
      <c r="E4214">
        <v>0.87266462599716477</v>
      </c>
      <c r="F4214">
        <v>151.75</v>
      </c>
    </row>
    <row r="4215" spans="1:6" x14ac:dyDescent="0.25">
      <c r="A4215">
        <v>12.92559432808018</v>
      </c>
      <c r="B4215">
        <v>21.597367267149121</v>
      </c>
      <c r="C4215">
        <v>-16.544543180999291</v>
      </c>
      <c r="D4215">
        <v>36</v>
      </c>
      <c r="E4215">
        <v>0.87266462599716477</v>
      </c>
      <c r="F4215">
        <v>152</v>
      </c>
    </row>
    <row r="4216" spans="1:6" x14ac:dyDescent="0.25">
      <c r="A4216">
        <v>4.0941346839424257</v>
      </c>
      <c r="B4216">
        <v>22.34311665453497</v>
      </c>
      <c r="C4216">
        <v>-17.11582035516561</v>
      </c>
      <c r="D4216">
        <v>35</v>
      </c>
      <c r="E4216">
        <v>0.87266462599716477</v>
      </c>
      <c r="F4216">
        <v>152.25</v>
      </c>
    </row>
    <row r="4217" spans="1:6" x14ac:dyDescent="0.25">
      <c r="A4217">
        <v>-4.7652008279993057</v>
      </c>
      <c r="B4217">
        <v>22.93673773782924</v>
      </c>
      <c r="C4217">
        <v>-17.570560487341449</v>
      </c>
      <c r="D4217">
        <v>36</v>
      </c>
      <c r="E4217">
        <v>0.87266462599716477</v>
      </c>
      <c r="F4217">
        <v>152.5</v>
      </c>
    </row>
    <row r="4218" spans="1:6" x14ac:dyDescent="0.25">
      <c r="A4218">
        <v>-16.80654313626906</v>
      </c>
      <c r="B4218">
        <v>26.832360999138761</v>
      </c>
      <c r="C4218">
        <v>-20.55478103915263</v>
      </c>
      <c r="D4218">
        <v>45</v>
      </c>
      <c r="E4218">
        <v>0.87266462599716477</v>
      </c>
      <c r="F4218">
        <v>152.75</v>
      </c>
    </row>
    <row r="4219" spans="1:6" x14ac:dyDescent="0.25">
      <c r="A4219">
        <v>-28.385744838927589</v>
      </c>
      <c r="B4219">
        <v>24.880526484792568</v>
      </c>
      <c r="C4219">
        <v>-19.05958905554991</v>
      </c>
      <c r="D4219">
        <v>48</v>
      </c>
      <c r="E4219">
        <v>0.87266462599716477</v>
      </c>
      <c r="F4219">
        <v>153</v>
      </c>
    </row>
    <row r="4220" spans="1:6" x14ac:dyDescent="0.25">
      <c r="A4220">
        <v>-37.079622202537863</v>
      </c>
      <c r="B4220">
        <v>19.59291727388441</v>
      </c>
      <c r="C4220">
        <v>-15.009045402148979</v>
      </c>
      <c r="D4220">
        <v>48</v>
      </c>
      <c r="E4220">
        <v>0.87266462599716477</v>
      </c>
      <c r="F4220">
        <v>153.25</v>
      </c>
    </row>
    <row r="4221" spans="1:6" x14ac:dyDescent="0.25">
      <c r="A4221">
        <v>-43.468068249825919</v>
      </c>
      <c r="B4221">
        <v>13.087115363638761</v>
      </c>
      <c r="C4221">
        <v>-10.02531200077247</v>
      </c>
      <c r="D4221">
        <v>48</v>
      </c>
      <c r="E4221">
        <v>0.87266462599716477</v>
      </c>
      <c r="F4221">
        <v>153.5</v>
      </c>
    </row>
    <row r="4222" spans="1:6" x14ac:dyDescent="0.25">
      <c r="A4222">
        <v>-37.330155275109689</v>
      </c>
      <c r="B4222">
        <v>4.5660325051420481</v>
      </c>
      <c r="C4222">
        <v>-3.497783827664692</v>
      </c>
      <c r="D4222">
        <v>38</v>
      </c>
      <c r="E4222">
        <v>0.87266462599716477</v>
      </c>
      <c r="F4222">
        <v>153.75</v>
      </c>
    </row>
    <row r="4223" spans="1:6" x14ac:dyDescent="0.25">
      <c r="A4223">
        <v>-30.94051393937351</v>
      </c>
      <c r="B4223">
        <v>-1.2338503928499689</v>
      </c>
      <c r="C4223">
        <v>0.94518423708288668</v>
      </c>
      <c r="D4223">
        <v>31</v>
      </c>
      <c r="E4223">
        <v>0.87266462599716477</v>
      </c>
      <c r="F4223">
        <v>154</v>
      </c>
    </row>
    <row r="4224" spans="1:6" x14ac:dyDescent="0.25">
      <c r="A4224">
        <v>-29.503748855509109</v>
      </c>
      <c r="B4224">
        <v>-6.1159071985246172</v>
      </c>
      <c r="C4224">
        <v>4.6850567240611394</v>
      </c>
      <c r="D4224">
        <v>31</v>
      </c>
      <c r="E4224">
        <v>0.87266462599716477</v>
      </c>
      <c r="F4224">
        <v>154.25</v>
      </c>
    </row>
    <row r="4225" spans="1:6" x14ac:dyDescent="0.25">
      <c r="A4225">
        <v>-31.309857805648249</v>
      </c>
      <c r="B4225">
        <v>-12.672746487447579</v>
      </c>
      <c r="C4225">
        <v>9.7078870257647658</v>
      </c>
      <c r="D4225">
        <v>37</v>
      </c>
      <c r="E4225">
        <v>0.87266462599716477</v>
      </c>
      <c r="F4225">
        <v>154.5</v>
      </c>
    </row>
    <row r="4226" spans="1:6" x14ac:dyDescent="0.25">
      <c r="A4226">
        <v>-28.8992560669952</v>
      </c>
      <c r="B4226">
        <v>-19.590084751988488</v>
      </c>
      <c r="C4226">
        <v>15.00687556449061</v>
      </c>
      <c r="D4226">
        <v>42</v>
      </c>
      <c r="E4226">
        <v>0.87266462599716477</v>
      </c>
      <c r="F4226">
        <v>154.75</v>
      </c>
    </row>
    <row r="4227" spans="1:6" x14ac:dyDescent="0.25">
      <c r="A4227">
        <v>-21.43509939134702</v>
      </c>
      <c r="B4227">
        <v>-24.699581364406431</v>
      </c>
      <c r="C4227">
        <v>18.92097705156861</v>
      </c>
      <c r="D4227">
        <v>44</v>
      </c>
      <c r="E4227">
        <v>0.87266462599716477</v>
      </c>
      <c r="F4227">
        <v>155</v>
      </c>
    </row>
    <row r="4228" spans="1:6" x14ac:dyDescent="0.25">
      <c r="A4228">
        <v>-11.518012844951251</v>
      </c>
      <c r="B4228">
        <v>-27.961891833474901</v>
      </c>
      <c r="C4228">
        <v>21.42005185812738</v>
      </c>
      <c r="D4228">
        <v>45</v>
      </c>
      <c r="E4228">
        <v>0.87266462599716477</v>
      </c>
      <c r="F4228">
        <v>155.25</v>
      </c>
    </row>
    <row r="4229" spans="1:6" x14ac:dyDescent="0.25">
      <c r="A4229">
        <v>-0.41530317204798151</v>
      </c>
      <c r="B4229">
        <v>-30.209838207759191</v>
      </c>
      <c r="C4229">
        <v>23.142078686577321</v>
      </c>
      <c r="D4229">
        <v>47</v>
      </c>
      <c r="E4229">
        <v>0.87266462599716477</v>
      </c>
      <c r="F4229">
        <v>155.5</v>
      </c>
    </row>
    <row r="4230" spans="1:6" x14ac:dyDescent="0.25">
      <c r="A4230">
        <v>11.22513972260283</v>
      </c>
      <c r="B4230">
        <v>-29.336732413104109</v>
      </c>
      <c r="C4230">
        <v>22.47324084432681</v>
      </c>
      <c r="D4230">
        <v>47</v>
      </c>
      <c r="E4230">
        <v>0.87266462599716477</v>
      </c>
      <c r="F4230">
        <v>155.75</v>
      </c>
    </row>
    <row r="4231" spans="1:6" x14ac:dyDescent="0.25">
      <c r="A4231">
        <v>15.56452568752418</v>
      </c>
      <c r="B4231">
        <v>-18.704407503748211</v>
      </c>
      <c r="C4231">
        <v>14.328407430079229</v>
      </c>
      <c r="D4231">
        <v>33</v>
      </c>
      <c r="E4231">
        <v>0.87266462599716477</v>
      </c>
      <c r="F4231">
        <v>156</v>
      </c>
    </row>
    <row r="4232" spans="1:6" x14ac:dyDescent="0.25">
      <c r="A4232">
        <v>22.279843471525648</v>
      </c>
      <c r="B4232">
        <v>-15.64773427346365</v>
      </c>
      <c r="C4232">
        <v>11.986859887589199</v>
      </c>
      <c r="D4232">
        <v>33</v>
      </c>
      <c r="E4232">
        <v>0.87266462599716477</v>
      </c>
      <c r="F4232">
        <v>156.25</v>
      </c>
    </row>
    <row r="4233" spans="1:6" x14ac:dyDescent="0.25">
      <c r="A4233">
        <v>27.609908499135859</v>
      </c>
      <c r="B4233">
        <v>-11.61816071462443</v>
      </c>
      <c r="C4233">
        <v>8.9000274547012559</v>
      </c>
      <c r="D4233">
        <v>33</v>
      </c>
      <c r="E4233">
        <v>0.87266462599716477</v>
      </c>
      <c r="F4233">
        <v>156.5</v>
      </c>
    </row>
    <row r="4234" spans="1:6" x14ac:dyDescent="0.25">
      <c r="A4234">
        <v>34.061807064751022</v>
      </c>
      <c r="B4234">
        <v>-7.490428575487428</v>
      </c>
      <c r="C4234">
        <v>5.7380011868317462</v>
      </c>
      <c r="D4234">
        <v>36</v>
      </c>
      <c r="E4234">
        <v>0.87266462599716477</v>
      </c>
      <c r="F4234">
        <v>156.75</v>
      </c>
    </row>
    <row r="4235" spans="1:6" x14ac:dyDescent="0.25">
      <c r="A4235">
        <v>42.863732714553848</v>
      </c>
      <c r="B4235">
        <v>-2.1987111623250621</v>
      </c>
      <c r="C4235">
        <v>1.6843104679227829</v>
      </c>
      <c r="D4235">
        <v>43</v>
      </c>
      <c r="E4235">
        <v>0.87266462599716477</v>
      </c>
      <c r="F4235">
        <v>157</v>
      </c>
    </row>
    <row r="4236" spans="1:6" x14ac:dyDescent="0.25">
      <c r="A4236">
        <v>42.377469919801953</v>
      </c>
      <c r="B4236">
        <v>4.686183684637669</v>
      </c>
      <c r="C4236">
        <v>-3.5898249710515042</v>
      </c>
      <c r="D4236">
        <v>43</v>
      </c>
      <c r="E4236">
        <v>0.87266462599716477</v>
      </c>
      <c r="F4236">
        <v>157.25</v>
      </c>
    </row>
    <row r="4237" spans="1:6" x14ac:dyDescent="0.25">
      <c r="A4237">
        <v>39.256381297376763</v>
      </c>
      <c r="B4237">
        <v>11.279714327251449</v>
      </c>
      <c r="C4237">
        <v>-8.6407624803604968</v>
      </c>
      <c r="D4237">
        <v>43</v>
      </c>
      <c r="E4237">
        <v>0.87266462599716477</v>
      </c>
      <c r="F4237">
        <v>157.5</v>
      </c>
    </row>
    <row r="4238" spans="1:6" x14ac:dyDescent="0.25">
      <c r="A4238">
        <v>35.261708045309597</v>
      </c>
      <c r="B4238">
        <v>17.97062124286597</v>
      </c>
      <c r="C4238">
        <v>-13.766294542493339</v>
      </c>
      <c r="D4238">
        <v>45</v>
      </c>
      <c r="E4238">
        <v>0.87266462599716477</v>
      </c>
      <c r="F4238">
        <v>157.75</v>
      </c>
    </row>
    <row r="4239" spans="1:6" x14ac:dyDescent="0.25">
      <c r="A4239">
        <v>27.248754374414538</v>
      </c>
      <c r="B4239">
        <v>23.019564093202469</v>
      </c>
      <c r="C4239">
        <v>-17.634009156618909</v>
      </c>
      <c r="D4239">
        <v>45</v>
      </c>
      <c r="E4239">
        <v>0.87266462599716477</v>
      </c>
      <c r="F4239">
        <v>158</v>
      </c>
    </row>
    <row r="4240" spans="1:6" x14ac:dyDescent="0.25">
      <c r="A4240">
        <v>15.20272444922005</v>
      </c>
      <c r="B4240">
        <v>23.08562701611439</v>
      </c>
      <c r="C4240">
        <v>-17.684616291611789</v>
      </c>
      <c r="D4240">
        <v>39</v>
      </c>
      <c r="E4240">
        <v>0.87266462599716477</v>
      </c>
      <c r="F4240">
        <v>158.25</v>
      </c>
    </row>
    <row r="4241" spans="1:6" x14ac:dyDescent="0.25">
      <c r="A4241">
        <v>5.8446300008942584</v>
      </c>
      <c r="B4241">
        <v>24.78561267700869</v>
      </c>
      <c r="C4241">
        <v>-18.986880860521811</v>
      </c>
      <c r="D4241">
        <v>39</v>
      </c>
      <c r="E4241">
        <v>0.87266462599716477</v>
      </c>
      <c r="F4241">
        <v>158.5</v>
      </c>
    </row>
    <row r="4242" spans="1:6" x14ac:dyDescent="0.25">
      <c r="A4242">
        <v>-3.7774486884488998</v>
      </c>
      <c r="B4242">
        <v>24.304945168584791</v>
      </c>
      <c r="C4242">
        <v>-18.618668186705829</v>
      </c>
      <c r="D4242">
        <v>38</v>
      </c>
      <c r="E4242">
        <v>0.87266462599716477</v>
      </c>
      <c r="F4242">
        <v>158.75</v>
      </c>
    </row>
    <row r="4243" spans="1:6" x14ac:dyDescent="0.25">
      <c r="A4243">
        <v>-13.01480160640447</v>
      </c>
      <c r="B4243">
        <v>22.94864241884687</v>
      </c>
      <c r="C4243">
        <v>-17.57968000208211</v>
      </c>
      <c r="D4243">
        <v>38</v>
      </c>
      <c r="E4243">
        <v>0.87266462599716477</v>
      </c>
      <c r="F4243">
        <v>159</v>
      </c>
    </row>
    <row r="4244" spans="1:6" x14ac:dyDescent="0.25">
      <c r="A4244">
        <v>-21.442957196640979</v>
      </c>
      <c r="B4244">
        <v>20.165504233448299</v>
      </c>
      <c r="C4244">
        <v>-15.4476724607253</v>
      </c>
      <c r="D4244">
        <v>38</v>
      </c>
      <c r="E4244">
        <v>0.87266462599716477</v>
      </c>
      <c r="F4244">
        <v>159.25</v>
      </c>
    </row>
    <row r="4245" spans="1:6" x14ac:dyDescent="0.25">
      <c r="A4245">
        <v>-31.541882362051631</v>
      </c>
      <c r="B4245">
        <v>17.826317155882911</v>
      </c>
      <c r="C4245">
        <v>-13.65575119854061</v>
      </c>
      <c r="D4245">
        <v>42</v>
      </c>
      <c r="E4245">
        <v>0.87266462599716477</v>
      </c>
      <c r="F4245">
        <v>159.5</v>
      </c>
    </row>
    <row r="4246" spans="1:6" x14ac:dyDescent="0.25">
      <c r="A4246">
        <v>-40.09557071110109</v>
      </c>
      <c r="B4246">
        <v>13.131526459046031</v>
      </c>
      <c r="C4246">
        <v>-10.05933287362204</v>
      </c>
      <c r="D4246">
        <v>45</v>
      </c>
      <c r="E4246">
        <v>0.87266462599716477</v>
      </c>
      <c r="F4246">
        <v>159.75</v>
      </c>
    </row>
    <row r="4247" spans="1:6" x14ac:dyDescent="0.25">
      <c r="A4247">
        <v>-43.903319075785681</v>
      </c>
      <c r="B4247">
        <v>6.3469726802231294</v>
      </c>
      <c r="C4247">
        <v>-4.8620631523128939</v>
      </c>
      <c r="D4247">
        <v>45</v>
      </c>
      <c r="E4247">
        <v>0.87266462599716477</v>
      </c>
      <c r="F4247">
        <v>160</v>
      </c>
    </row>
    <row r="4248" spans="1:6" x14ac:dyDescent="0.25">
      <c r="A4248">
        <v>-38.983855475593778</v>
      </c>
      <c r="B4248">
        <v>-0.72124443628764834</v>
      </c>
      <c r="C4248">
        <v>0.55250529254863279</v>
      </c>
      <c r="D4248">
        <v>39</v>
      </c>
      <c r="E4248">
        <v>0.87266462599716477</v>
      </c>
      <c r="F4248">
        <v>160.25</v>
      </c>
    </row>
    <row r="4249" spans="1:6" x14ac:dyDescent="0.25">
      <c r="A4249">
        <v>-37.494340433936443</v>
      </c>
      <c r="B4249">
        <v>-6.8983550430109668</v>
      </c>
      <c r="C4249">
        <v>5.2844465473603286</v>
      </c>
      <c r="D4249">
        <v>39</v>
      </c>
      <c r="E4249">
        <v>0.87266462599716477</v>
      </c>
      <c r="F4249">
        <v>160.5</v>
      </c>
    </row>
    <row r="4250" spans="1:6" x14ac:dyDescent="0.25">
      <c r="A4250">
        <v>-33.673608904983652</v>
      </c>
      <c r="B4250">
        <v>-12.64655934479954</v>
      </c>
      <c r="C4250">
        <v>9.6878265106580717</v>
      </c>
      <c r="D4250">
        <v>39</v>
      </c>
      <c r="E4250">
        <v>0.87266462599716477</v>
      </c>
      <c r="F4250">
        <v>160.75</v>
      </c>
    </row>
    <row r="4251" spans="1:6" x14ac:dyDescent="0.25">
      <c r="A4251">
        <v>-29.894539736700391</v>
      </c>
      <c r="B4251">
        <v>-18.96295890369273</v>
      </c>
      <c r="C4251">
        <v>14.52646929326737</v>
      </c>
      <c r="D4251">
        <v>42</v>
      </c>
      <c r="E4251">
        <v>0.87266462599716477</v>
      </c>
      <c r="F4251">
        <v>161</v>
      </c>
    </row>
    <row r="4252" spans="1:6" x14ac:dyDescent="0.25">
      <c r="A4252">
        <v>-21.66649527136364</v>
      </c>
      <c r="B4252">
        <v>-23.127521266260899</v>
      </c>
      <c r="C4252">
        <v>17.716709149135159</v>
      </c>
      <c r="D4252">
        <v>42</v>
      </c>
      <c r="E4252">
        <v>0.87266462599716477</v>
      </c>
      <c r="F4252">
        <v>161.25</v>
      </c>
    </row>
    <row r="4253" spans="1:6" x14ac:dyDescent="0.25">
      <c r="A4253">
        <v>-12.667110835256929</v>
      </c>
      <c r="B4253">
        <v>-27.085275247718119</v>
      </c>
      <c r="C4253">
        <v>20.74852459386247</v>
      </c>
      <c r="D4253">
        <v>44</v>
      </c>
      <c r="E4253">
        <v>0.87266462599716477</v>
      </c>
      <c r="F4253">
        <v>161.5</v>
      </c>
    </row>
    <row r="4254" spans="1:6" x14ac:dyDescent="0.25">
      <c r="A4254">
        <v>-1.8484089295032959</v>
      </c>
      <c r="B4254">
        <v>-28.257687463182389</v>
      </c>
      <c r="C4254">
        <v>21.646644456563681</v>
      </c>
      <c r="D4254">
        <v>44</v>
      </c>
      <c r="E4254">
        <v>0.87266462599716477</v>
      </c>
      <c r="F4254">
        <v>161.75</v>
      </c>
    </row>
    <row r="4255" spans="1:6" x14ac:dyDescent="0.25">
      <c r="A4255">
        <v>8.4657714028502546</v>
      </c>
      <c r="B4255">
        <v>-25.786366249520729</v>
      </c>
      <c r="C4255">
        <v>19.753502573676119</v>
      </c>
      <c r="D4255">
        <v>41</v>
      </c>
      <c r="E4255">
        <v>0.87266462599716477</v>
      </c>
      <c r="F4255">
        <v>162</v>
      </c>
    </row>
    <row r="4256" spans="1:6" x14ac:dyDescent="0.25">
      <c r="A4256">
        <v>18.12756319111498</v>
      </c>
      <c r="B4256">
        <v>-23.63843418555248</v>
      </c>
      <c r="C4256">
        <v>18.10809115187617</v>
      </c>
      <c r="D4256">
        <v>41</v>
      </c>
      <c r="E4256">
        <v>0.87266462599716477</v>
      </c>
      <c r="F4256">
        <v>162.25</v>
      </c>
    </row>
    <row r="4257" spans="1:6" x14ac:dyDescent="0.25">
      <c r="A4257">
        <v>26.66227089958166</v>
      </c>
      <c r="B4257">
        <v>-20.020778774821981</v>
      </c>
      <c r="C4257">
        <v>15.336806327366761</v>
      </c>
      <c r="D4257">
        <v>41</v>
      </c>
      <c r="E4257">
        <v>0.87266462599716477</v>
      </c>
      <c r="F4257">
        <v>162.5</v>
      </c>
    </row>
    <row r="4258" spans="1:6" x14ac:dyDescent="0.25">
      <c r="A4258">
        <v>28.631065144007319</v>
      </c>
      <c r="B4258">
        <v>-12.94003636128955</v>
      </c>
      <c r="C4258">
        <v>9.9126429483233824</v>
      </c>
      <c r="D4258">
        <v>35</v>
      </c>
      <c r="E4258">
        <v>0.87266462599716477</v>
      </c>
      <c r="F4258">
        <v>162.75</v>
      </c>
    </row>
    <row r="4259" spans="1:6" x14ac:dyDescent="0.25">
      <c r="A4259">
        <v>32.721514171491258</v>
      </c>
      <c r="B4259">
        <v>-7.9846152254678371</v>
      </c>
      <c r="C4259">
        <v>6.1165701239128234</v>
      </c>
      <c r="D4259">
        <v>35</v>
      </c>
      <c r="E4259">
        <v>0.87266462599716477</v>
      </c>
      <c r="F4259">
        <v>163</v>
      </c>
    </row>
    <row r="4260" spans="1:6" x14ac:dyDescent="0.25">
      <c r="A4260">
        <v>49.682139902671771</v>
      </c>
      <c r="B4260">
        <v>-3.6182134111170048</v>
      </c>
      <c r="C4260">
        <v>2.771712277604744</v>
      </c>
      <c r="D4260">
        <v>50</v>
      </c>
      <c r="E4260">
        <v>0.87266462599716477</v>
      </c>
      <c r="F4260">
        <v>163.25</v>
      </c>
    </row>
    <row r="4261" spans="1:6" x14ac:dyDescent="0.25">
      <c r="A4261">
        <v>49.530264732741998</v>
      </c>
      <c r="B4261">
        <v>4.3951293423771478</v>
      </c>
      <c r="C4261">
        <v>-3.366864409517182</v>
      </c>
      <c r="D4261">
        <v>50</v>
      </c>
      <c r="E4261">
        <v>0.87266462599716477</v>
      </c>
      <c r="F4261">
        <v>163.5</v>
      </c>
    </row>
    <row r="4262" spans="1:6" x14ac:dyDescent="0.25">
      <c r="A4262">
        <v>40.742977085948752</v>
      </c>
      <c r="B4262">
        <v>10.67897973192628</v>
      </c>
      <c r="C4262">
        <v>-8.1805730818223168</v>
      </c>
      <c r="D4262">
        <v>44</v>
      </c>
      <c r="E4262">
        <v>0.87266462599716477</v>
      </c>
      <c r="F4262">
        <v>163.75</v>
      </c>
    </row>
    <row r="4263" spans="1:6" x14ac:dyDescent="0.25">
      <c r="A4263">
        <v>33.75856930786091</v>
      </c>
      <c r="B4263">
        <v>16.06144756900785</v>
      </c>
      <c r="C4263">
        <v>-12.303782658685281</v>
      </c>
      <c r="D4263">
        <v>42</v>
      </c>
      <c r="E4263">
        <v>0.87266462599716477</v>
      </c>
      <c r="F4263">
        <v>164</v>
      </c>
    </row>
    <row r="4264" spans="1:6" x14ac:dyDescent="0.25">
      <c r="A4264">
        <v>25.895571398683419</v>
      </c>
      <c r="B4264">
        <v>20.43235054494723</v>
      </c>
      <c r="C4264">
        <v>-15.652088594815851</v>
      </c>
      <c r="D4264">
        <v>41</v>
      </c>
      <c r="E4264">
        <v>0.87266462599716477</v>
      </c>
      <c r="F4264">
        <v>164.25</v>
      </c>
    </row>
    <row r="4265" spans="1:6" x14ac:dyDescent="0.25">
      <c r="A4265">
        <v>17.22628774280858</v>
      </c>
      <c r="B4265">
        <v>23.915284344793129</v>
      </c>
      <c r="C4265">
        <v>-18.320170677939061</v>
      </c>
      <c r="D4265">
        <v>41</v>
      </c>
      <c r="E4265">
        <v>0.87266462599716477</v>
      </c>
      <c r="F4265">
        <v>164.5</v>
      </c>
    </row>
    <row r="4266" spans="1:6" x14ac:dyDescent="0.25">
      <c r="A4266">
        <v>7.4859569492547022</v>
      </c>
      <c r="B4266">
        <v>25.911281595877131</v>
      </c>
      <c r="C4266">
        <v>-19.84919328061272</v>
      </c>
      <c r="D4266">
        <v>41</v>
      </c>
      <c r="E4266">
        <v>0.87266462599716477</v>
      </c>
      <c r="F4266">
        <v>164.75</v>
      </c>
    </row>
    <row r="4267" spans="1:6" x14ac:dyDescent="0.25">
      <c r="A4267">
        <v>-3.2505098804455632</v>
      </c>
      <c r="B4267">
        <v>31.427214682257031</v>
      </c>
      <c r="C4267">
        <v>-24.074643170050159</v>
      </c>
      <c r="D4267">
        <v>49</v>
      </c>
      <c r="E4267">
        <v>0.87266462599716477</v>
      </c>
      <c r="F4267">
        <v>165</v>
      </c>
    </row>
    <row r="4268" spans="1:6" x14ac:dyDescent="0.25">
      <c r="A4268">
        <v>-15.245550276052329</v>
      </c>
      <c r="B4268">
        <v>29.93329595134907</v>
      </c>
      <c r="C4268">
        <v>-22.930235027766759</v>
      </c>
      <c r="D4268">
        <v>49</v>
      </c>
      <c r="E4268">
        <v>0.87266462599716477</v>
      </c>
      <c r="F4268">
        <v>165.25</v>
      </c>
    </row>
    <row r="4269" spans="1:6" x14ac:dyDescent="0.25">
      <c r="A4269">
        <v>-26.829281832772381</v>
      </c>
      <c r="B4269">
        <v>27.120683528315411</v>
      </c>
      <c r="C4269">
        <v>-20.775648910454422</v>
      </c>
      <c r="D4269">
        <v>50</v>
      </c>
      <c r="E4269">
        <v>0.87266462599716477</v>
      </c>
      <c r="F4269">
        <v>165.5</v>
      </c>
    </row>
    <row r="4270" spans="1:6" x14ac:dyDescent="0.25">
      <c r="A4270">
        <v>-34.976414315080653</v>
      </c>
      <c r="B4270">
        <v>21.130516578761501</v>
      </c>
      <c r="C4270">
        <v>-16.186914805393691</v>
      </c>
      <c r="D4270">
        <v>48</v>
      </c>
      <c r="E4270">
        <v>0.87266462599716477</v>
      </c>
      <c r="F4270">
        <v>165.75</v>
      </c>
    </row>
    <row r="4271" spans="1:6" x14ac:dyDescent="0.25">
      <c r="A4271">
        <v>-40.271135116010427</v>
      </c>
      <c r="B4271">
        <v>14.29007613540557</v>
      </c>
      <c r="C4271">
        <v>-10.946833415274551</v>
      </c>
      <c r="D4271">
        <v>46</v>
      </c>
      <c r="E4271">
        <v>0.87266462599716477</v>
      </c>
      <c r="F4271">
        <v>166</v>
      </c>
    </row>
    <row r="4272" spans="1:6" x14ac:dyDescent="0.25">
      <c r="A4272">
        <v>-44.519342381961543</v>
      </c>
      <c r="B4272">
        <v>7.4415861615908234</v>
      </c>
      <c r="C4272">
        <v>-5.7005857270777351</v>
      </c>
      <c r="D4272">
        <v>46</v>
      </c>
      <c r="E4272">
        <v>0.87266462599716477</v>
      </c>
      <c r="F4272">
        <v>166.25</v>
      </c>
    </row>
    <row r="4273" spans="1:6" x14ac:dyDescent="0.25">
      <c r="A4273">
        <v>-45.999552564532983</v>
      </c>
      <c r="B4273">
        <v>0.1304144029852061</v>
      </c>
      <c r="C4273">
        <v>-9.9903228709496167E-2</v>
      </c>
      <c r="D4273">
        <v>46</v>
      </c>
      <c r="E4273">
        <v>0.87266462599716477</v>
      </c>
      <c r="F4273">
        <v>166.5</v>
      </c>
    </row>
    <row r="4274" spans="1:6" x14ac:dyDescent="0.25">
      <c r="A4274">
        <v>-46.559721770978037</v>
      </c>
      <c r="B4274">
        <v>-7.5014252781350983</v>
      </c>
      <c r="C4274">
        <v>5.7464251497876262</v>
      </c>
      <c r="D4274">
        <v>48</v>
      </c>
      <c r="E4274">
        <v>0.87266462599716477</v>
      </c>
      <c r="F4274">
        <v>166.75</v>
      </c>
    </row>
    <row r="4275" spans="1:6" x14ac:dyDescent="0.25">
      <c r="A4275">
        <v>-39.585986662281847</v>
      </c>
      <c r="B4275">
        <v>-13.755499555741871</v>
      </c>
      <c r="C4275">
        <v>10.53732399700163</v>
      </c>
      <c r="D4275">
        <v>45</v>
      </c>
      <c r="E4275">
        <v>0.87266462599716477</v>
      </c>
      <c r="F4275">
        <v>167</v>
      </c>
    </row>
    <row r="4276" spans="1:6" x14ac:dyDescent="0.25">
      <c r="A4276">
        <v>-41.142539505164748</v>
      </c>
      <c r="B4276">
        <v>-24.419935648310791</v>
      </c>
      <c r="C4276">
        <v>18.706756004711519</v>
      </c>
      <c r="D4276">
        <v>56</v>
      </c>
      <c r="E4276">
        <v>0.87266462599716477</v>
      </c>
      <c r="F4276">
        <v>167.25</v>
      </c>
    </row>
    <row r="4277" spans="1:6" x14ac:dyDescent="0.25">
      <c r="A4277">
        <v>-31.552490923208062</v>
      </c>
      <c r="B4277">
        <v>-31.282303077464281</v>
      </c>
      <c r="C4277">
        <v>23.96363444045522</v>
      </c>
      <c r="D4277">
        <v>58</v>
      </c>
      <c r="E4277">
        <v>0.87266462599716477</v>
      </c>
      <c r="F4277">
        <v>167.5</v>
      </c>
    </row>
    <row r="4278" spans="1:6" x14ac:dyDescent="0.25">
      <c r="A4278">
        <v>-20.767819247224121</v>
      </c>
      <c r="B4278">
        <v>-39.59121742456481</v>
      </c>
      <c r="C4278">
        <v>30.32863210440313</v>
      </c>
      <c r="D4278">
        <v>65</v>
      </c>
      <c r="E4278">
        <v>0.87266462599716477</v>
      </c>
      <c r="F4278">
        <v>167.75</v>
      </c>
    </row>
    <row r="4279" spans="1:6" x14ac:dyDescent="0.25">
      <c r="A4279">
        <v>-4.88384590839296</v>
      </c>
      <c r="B4279">
        <v>-41.663091257733143</v>
      </c>
      <c r="C4279">
        <v>31.915779541145351</v>
      </c>
      <c r="D4279">
        <v>65</v>
      </c>
      <c r="E4279">
        <v>0.87266462599716477</v>
      </c>
      <c r="F4279">
        <v>168</v>
      </c>
    </row>
    <row r="4280" spans="1:6" x14ac:dyDescent="0.25">
      <c r="A4280">
        <v>9.5647380353451581</v>
      </c>
      <c r="B4280">
        <v>-34.814624196337462</v>
      </c>
      <c r="C4280">
        <v>26.669549404879831</v>
      </c>
      <c r="D4280">
        <v>55</v>
      </c>
      <c r="E4280">
        <v>0.87266462599716477</v>
      </c>
      <c r="F4280">
        <v>168.25</v>
      </c>
    </row>
    <row r="4281" spans="1:6" x14ac:dyDescent="0.25">
      <c r="A4281">
        <v>21.01874311347288</v>
      </c>
      <c r="B4281">
        <v>-29.868621770074618</v>
      </c>
      <c r="C4281">
        <v>22.88069173058819</v>
      </c>
      <c r="D4281">
        <v>51</v>
      </c>
      <c r="E4281">
        <v>0.87266462599716477</v>
      </c>
      <c r="F4281">
        <v>168.5</v>
      </c>
    </row>
    <row r="4282" spans="1:6" x14ac:dyDescent="0.25">
      <c r="A4282">
        <v>29.987314690912189</v>
      </c>
      <c r="B4282">
        <v>-24.091770143333321</v>
      </c>
      <c r="C4282">
        <v>18.45536664320019</v>
      </c>
      <c r="D4282">
        <v>48</v>
      </c>
      <c r="E4282">
        <v>0.87266462599716477</v>
      </c>
      <c r="F4282">
        <v>168.75</v>
      </c>
    </row>
    <row r="4283" spans="1:6" x14ac:dyDescent="0.25">
      <c r="A4283">
        <v>38.327816935802673</v>
      </c>
      <c r="B4283">
        <v>-18.57398668685282</v>
      </c>
      <c r="C4283">
        <v>14.22849928802948</v>
      </c>
      <c r="D4283">
        <v>48</v>
      </c>
      <c r="E4283">
        <v>0.87266462599716477</v>
      </c>
      <c r="F4283">
        <v>169</v>
      </c>
    </row>
    <row r="4284" spans="1:6" x14ac:dyDescent="0.25">
      <c r="A4284">
        <v>47.975721258171923</v>
      </c>
      <c r="B4284">
        <v>-12.893142924811899</v>
      </c>
      <c r="C4284">
        <v>9.876720491890925</v>
      </c>
      <c r="D4284">
        <v>52</v>
      </c>
      <c r="E4284">
        <v>0.87266462599716477</v>
      </c>
      <c r="F4284">
        <v>169.25</v>
      </c>
    </row>
    <row r="4285" spans="1:6" x14ac:dyDescent="0.25">
      <c r="A4285">
        <v>55.40418461274043</v>
      </c>
      <c r="B4285">
        <v>-5.2368978940112267</v>
      </c>
      <c r="C4285">
        <v>4.0116965308887789</v>
      </c>
      <c r="D4285">
        <v>56</v>
      </c>
      <c r="E4285">
        <v>0.87266462599716477</v>
      </c>
      <c r="F4285">
        <v>169.5</v>
      </c>
    </row>
    <row r="4286" spans="1:6" x14ac:dyDescent="0.25">
      <c r="A4286">
        <v>56.692041231704877</v>
      </c>
      <c r="B4286">
        <v>3.8034596709704509</v>
      </c>
      <c r="C4286">
        <v>-2.9136191455740512</v>
      </c>
      <c r="D4286">
        <v>57</v>
      </c>
      <c r="E4286">
        <v>0.87266462599716477</v>
      </c>
      <c r="F4286">
        <v>169.75</v>
      </c>
    </row>
    <row r="4287" spans="1:6" x14ac:dyDescent="0.25">
      <c r="A4287">
        <v>52.527706118688727</v>
      </c>
      <c r="B4287">
        <v>12.47803059429228</v>
      </c>
      <c r="C4287">
        <v>-9.5587259978262029</v>
      </c>
      <c r="D4287">
        <v>56</v>
      </c>
      <c r="E4287">
        <v>0.87266462599716477</v>
      </c>
      <c r="F4287">
        <v>170</v>
      </c>
    </row>
    <row r="4288" spans="1:6" x14ac:dyDescent="0.25">
      <c r="A4288">
        <v>42.799760591355778</v>
      </c>
      <c r="B4288">
        <v>18.983254990392329</v>
      </c>
      <c r="C4288">
        <v>-14.542016997700649</v>
      </c>
      <c r="D4288">
        <v>52</v>
      </c>
      <c r="E4288">
        <v>0.87266462599716477</v>
      </c>
      <c r="F4288">
        <v>170.25</v>
      </c>
    </row>
    <row r="4289" spans="1:6" x14ac:dyDescent="0.25">
      <c r="A4289">
        <v>29.563885606328419</v>
      </c>
      <c r="B4289">
        <v>21.807242683860679</v>
      </c>
      <c r="C4289">
        <v>-16.705317077718458</v>
      </c>
      <c r="D4289">
        <v>45</v>
      </c>
      <c r="E4289">
        <v>0.87266462599716477</v>
      </c>
      <c r="F4289">
        <v>170.5</v>
      </c>
    </row>
    <row r="4290" spans="1:6" x14ac:dyDescent="0.25">
      <c r="A4290">
        <v>20.251377638104248</v>
      </c>
      <c r="B4290">
        <v>25.830799820693631</v>
      </c>
      <c r="C4290">
        <v>-19.78754066396105</v>
      </c>
      <c r="D4290">
        <v>45</v>
      </c>
      <c r="E4290">
        <v>0.87266462599716477</v>
      </c>
      <c r="F4290">
        <v>170.75</v>
      </c>
    </row>
    <row r="4291" spans="1:6" x14ac:dyDescent="0.25">
      <c r="A4291">
        <v>10.9703687068692</v>
      </c>
      <c r="B4291">
        <v>32.01476599200452</v>
      </c>
      <c r="C4291">
        <v>-24.5247335859295</v>
      </c>
      <c r="D4291">
        <v>51</v>
      </c>
      <c r="E4291">
        <v>0.87266462599716477</v>
      </c>
      <c r="F4291">
        <v>171</v>
      </c>
    </row>
    <row r="4292" spans="1:6" x14ac:dyDescent="0.25">
      <c r="A4292">
        <v>-1.692908301522194</v>
      </c>
      <c r="B4292">
        <v>32.764102432172599</v>
      </c>
      <c r="C4292">
        <v>-25.098758601946809</v>
      </c>
      <c r="D4292">
        <v>51</v>
      </c>
      <c r="E4292">
        <v>0.87266462599716477</v>
      </c>
      <c r="F4292">
        <v>171.25</v>
      </c>
    </row>
    <row r="4293" spans="1:6" x14ac:dyDescent="0.25">
      <c r="A4293">
        <v>-15.36864835128662</v>
      </c>
      <c r="B4293">
        <v>33.945057098828812</v>
      </c>
      <c r="C4293">
        <v>-26.003422361914229</v>
      </c>
      <c r="D4293">
        <v>55</v>
      </c>
      <c r="E4293">
        <v>0.87266462599716477</v>
      </c>
      <c r="F4293">
        <v>171.5</v>
      </c>
    </row>
    <row r="4294" spans="1:6" x14ac:dyDescent="0.25">
      <c r="A4294">
        <v>-28.972647276690228</v>
      </c>
      <c r="B4294">
        <v>31.55285678306193</v>
      </c>
      <c r="C4294">
        <v>-24.170890603193541</v>
      </c>
      <c r="D4294">
        <v>57</v>
      </c>
      <c r="E4294">
        <v>0.87266462599716477</v>
      </c>
      <c r="F4294">
        <v>171.75</v>
      </c>
    </row>
    <row r="4295" spans="1:6" x14ac:dyDescent="0.25">
      <c r="A4295">
        <v>-40.21640738111909</v>
      </c>
      <c r="B4295">
        <v>25.96448694361786</v>
      </c>
      <c r="C4295">
        <v>-19.889950941593721</v>
      </c>
      <c r="D4295">
        <v>57</v>
      </c>
      <c r="E4295">
        <v>0.87266462599716477</v>
      </c>
      <c r="F4295">
        <v>172</v>
      </c>
    </row>
    <row r="4296" spans="1:6" x14ac:dyDescent="0.25">
      <c r="A4296">
        <v>-42.947110578590937</v>
      </c>
      <c r="B4296">
        <v>16.457693914884629</v>
      </c>
      <c r="C4296">
        <v>-12.60732497005039</v>
      </c>
      <c r="D4296">
        <v>50</v>
      </c>
      <c r="E4296">
        <v>0.87266462599716477</v>
      </c>
      <c r="F4296">
        <v>172.25</v>
      </c>
    </row>
    <row r="4297" spans="1:6" x14ac:dyDescent="0.25">
      <c r="A4297">
        <v>-37.398213448471047</v>
      </c>
      <c r="B4297">
        <v>7.1106846670634907</v>
      </c>
      <c r="C4297">
        <v>-5.447100475975307</v>
      </c>
      <c r="D4297">
        <v>39</v>
      </c>
      <c r="E4297">
        <v>0.87266462599716477</v>
      </c>
      <c r="F4297">
        <v>172.5</v>
      </c>
    </row>
    <row r="4298" spans="1:6" x14ac:dyDescent="0.25">
      <c r="A4298">
        <v>-32.976680735069444</v>
      </c>
      <c r="B4298">
        <v>0.79729704827423742</v>
      </c>
      <c r="C4298">
        <v>-0.61076497334564317</v>
      </c>
      <c r="D4298">
        <v>33</v>
      </c>
      <c r="E4298">
        <v>0.87266462599716477</v>
      </c>
      <c r="F4298">
        <v>172.75</v>
      </c>
    </row>
    <row r="4299" spans="1:6" x14ac:dyDescent="0.25">
      <c r="A4299">
        <v>-32.258389033283542</v>
      </c>
      <c r="B4299">
        <v>-4.4717111520906716</v>
      </c>
      <c r="C4299">
        <v>3.4255294792922228</v>
      </c>
      <c r="D4299">
        <v>33</v>
      </c>
      <c r="E4299">
        <v>0.87266462599716477</v>
      </c>
      <c r="F4299">
        <v>173</v>
      </c>
    </row>
    <row r="4300" spans="1:6" x14ac:dyDescent="0.25">
      <c r="A4300">
        <v>-34.904322750081043</v>
      </c>
      <c r="B4300">
        <v>-11.18317910438132</v>
      </c>
      <c r="C4300">
        <v>8.5668122093155787</v>
      </c>
      <c r="D4300">
        <v>39</v>
      </c>
      <c r="E4300">
        <v>0.87266462599716477</v>
      </c>
      <c r="F4300">
        <v>173.25</v>
      </c>
    </row>
    <row r="4301" spans="1:6" x14ac:dyDescent="0.25">
      <c r="A4301">
        <v>-31.785291022372711</v>
      </c>
      <c r="B4301">
        <v>-17.646776811483171</v>
      </c>
      <c r="C4301">
        <v>13.518215315397519</v>
      </c>
      <c r="D4301">
        <v>42</v>
      </c>
      <c r="E4301">
        <v>0.87266462599716477</v>
      </c>
      <c r="F4301">
        <v>173.5</v>
      </c>
    </row>
    <row r="4302" spans="1:6" x14ac:dyDescent="0.25">
      <c r="A4302">
        <v>-28.005898602028761</v>
      </c>
      <c r="B4302">
        <v>-25.845095337519059</v>
      </c>
      <c r="C4302">
        <v>19.798491665186681</v>
      </c>
      <c r="D4302">
        <v>49</v>
      </c>
      <c r="E4302">
        <v>0.87266462599716477</v>
      </c>
      <c r="F4302">
        <v>173.75</v>
      </c>
    </row>
    <row r="4303" spans="1:6" x14ac:dyDescent="0.25">
      <c r="A4303">
        <v>-17.187686547247399</v>
      </c>
      <c r="B4303">
        <v>-29.495361545572472</v>
      </c>
      <c r="C4303">
        <v>22.594757809770979</v>
      </c>
      <c r="D4303">
        <v>49</v>
      </c>
      <c r="E4303">
        <v>0.87266462599716477</v>
      </c>
      <c r="F4303">
        <v>174</v>
      </c>
    </row>
    <row r="4304" spans="1:6" x14ac:dyDescent="0.25">
      <c r="A4304">
        <v>-5.3008273901651446</v>
      </c>
      <c r="B4304">
        <v>-31.311749031184249</v>
      </c>
      <c r="C4304">
        <v>23.98619134967473</v>
      </c>
      <c r="D4304">
        <v>49</v>
      </c>
      <c r="E4304">
        <v>0.87266462599716477</v>
      </c>
      <c r="F4304">
        <v>174.25</v>
      </c>
    </row>
    <row r="4305" spans="1:6" x14ac:dyDescent="0.25">
      <c r="A4305">
        <v>6.7744766105116856</v>
      </c>
      <c r="B4305">
        <v>-30.544970074803771</v>
      </c>
      <c r="C4305">
        <v>23.39880459103891</v>
      </c>
      <c r="D4305">
        <v>48</v>
      </c>
      <c r="E4305">
        <v>0.87266462599716477</v>
      </c>
      <c r="F4305">
        <v>174.5</v>
      </c>
    </row>
    <row r="4306" spans="1:6" x14ac:dyDescent="0.25">
      <c r="A4306">
        <v>14.12197216053633</v>
      </c>
      <c r="B4306">
        <v>-21.98267749967081</v>
      </c>
      <c r="C4306">
        <v>16.83970794349942</v>
      </c>
      <c r="D4306">
        <v>37</v>
      </c>
      <c r="E4306">
        <v>0.87266462599716477</v>
      </c>
      <c r="F4306">
        <v>174.75</v>
      </c>
    </row>
    <row r="4307" spans="1:6" x14ac:dyDescent="0.25">
      <c r="A4307">
        <v>22.14391610352169</v>
      </c>
      <c r="B4307">
        <v>-19.053497484452389</v>
      </c>
      <c r="C4307">
        <v>14.59582586994618</v>
      </c>
      <c r="D4307">
        <v>37</v>
      </c>
      <c r="E4307">
        <v>0.87266462599716477</v>
      </c>
      <c r="F4307">
        <v>175</v>
      </c>
    </row>
    <row r="4308" spans="1:6" x14ac:dyDescent="0.25">
      <c r="A4308">
        <v>34.235637248708358</v>
      </c>
      <c r="B4308">
        <v>-17.76608606242452</v>
      </c>
      <c r="C4308">
        <v>13.609611504093831</v>
      </c>
      <c r="D4308">
        <v>44</v>
      </c>
      <c r="E4308">
        <v>0.87266462599716477</v>
      </c>
      <c r="F4308">
        <v>175.25</v>
      </c>
    </row>
    <row r="4309" spans="1:6" x14ac:dyDescent="0.25">
      <c r="A4309">
        <v>41.82797015220806</v>
      </c>
      <c r="B4309">
        <v>-12.30432015907151</v>
      </c>
      <c r="C4309">
        <v>9.4256560842135535</v>
      </c>
      <c r="D4309">
        <v>46</v>
      </c>
      <c r="E4309">
        <v>0.87266462599716477</v>
      </c>
      <c r="F4309">
        <v>175.5</v>
      </c>
    </row>
    <row r="4310" spans="1:6" x14ac:dyDescent="0.25">
      <c r="A4310">
        <v>46.247465765956058</v>
      </c>
      <c r="B4310">
        <v>-5.3845466797328543</v>
      </c>
      <c r="C4310">
        <v>4.124802062724096</v>
      </c>
      <c r="D4310">
        <v>47</v>
      </c>
      <c r="E4310">
        <v>0.87266462599716477</v>
      </c>
      <c r="F4310">
        <v>175.75</v>
      </c>
    </row>
    <row r="4311" spans="1:6" x14ac:dyDescent="0.25">
      <c r="A4311">
        <v>46.882214255376162</v>
      </c>
      <c r="B4311">
        <v>2.137497053372952</v>
      </c>
      <c r="C4311">
        <v>-1.6374177399195391</v>
      </c>
      <c r="D4311">
        <v>47</v>
      </c>
      <c r="E4311">
        <v>0.87266462599716477</v>
      </c>
      <c r="F4311">
        <v>176</v>
      </c>
    </row>
    <row r="4312" spans="1:6" x14ac:dyDescent="0.25">
      <c r="A4312">
        <v>44.602053732711582</v>
      </c>
      <c r="B4312">
        <v>9.526641572498761</v>
      </c>
      <c r="C4312">
        <v>-7.2978308381989194</v>
      </c>
      <c r="D4312">
        <v>47</v>
      </c>
      <c r="E4312">
        <v>0.87266462599716477</v>
      </c>
      <c r="F4312">
        <v>176.25</v>
      </c>
    </row>
    <row r="4313" spans="1:6" x14ac:dyDescent="0.25">
      <c r="A4313">
        <v>33.658513647220097</v>
      </c>
      <c r="B4313">
        <v>13.89231120015762</v>
      </c>
      <c r="C4313">
        <v>-10.64212779696029</v>
      </c>
      <c r="D4313">
        <v>40</v>
      </c>
      <c r="E4313">
        <v>0.87266462599716477</v>
      </c>
      <c r="F4313">
        <v>176.5</v>
      </c>
    </row>
    <row r="4314" spans="1:6" x14ac:dyDescent="0.25">
      <c r="A4314">
        <v>27.2651092720801</v>
      </c>
      <c r="B4314">
        <v>18.813085714504201</v>
      </c>
      <c r="C4314">
        <v>-14.411659769516969</v>
      </c>
      <c r="D4314">
        <v>40</v>
      </c>
      <c r="E4314">
        <v>0.87266462599716477</v>
      </c>
      <c r="F4314">
        <v>176.75</v>
      </c>
    </row>
    <row r="4315" spans="1:6" x14ac:dyDescent="0.25">
      <c r="A4315">
        <v>18.217667835872231</v>
      </c>
      <c r="B4315">
        <v>21.435945994881649</v>
      </c>
      <c r="C4315">
        <v>-16.420887312377602</v>
      </c>
      <c r="D4315">
        <v>38</v>
      </c>
      <c r="E4315">
        <v>0.87266462599716477</v>
      </c>
      <c r="F4315">
        <v>177</v>
      </c>
    </row>
    <row r="4316" spans="1:6" x14ac:dyDescent="0.25">
      <c r="A4316">
        <v>10.63774229111014</v>
      </c>
      <c r="B4316">
        <v>26.78071374422656</v>
      </c>
      <c r="C4316">
        <v>-20.515216946524792</v>
      </c>
      <c r="D4316">
        <v>43</v>
      </c>
      <c r="E4316">
        <v>0.87266462599716477</v>
      </c>
      <c r="F4316">
        <v>177.25</v>
      </c>
    </row>
    <row r="4317" spans="1:6" x14ac:dyDescent="0.25">
      <c r="A4317">
        <v>-5.7274271389533564E-4</v>
      </c>
      <c r="B4317">
        <v>24.42592916531407</v>
      </c>
      <c r="C4317">
        <v>-18.711347305106621</v>
      </c>
      <c r="D4317">
        <v>38</v>
      </c>
      <c r="E4317">
        <v>0.87266462599716477</v>
      </c>
      <c r="F4317">
        <v>177.5</v>
      </c>
    </row>
    <row r="4318" spans="1:6" x14ac:dyDescent="0.25">
      <c r="A4318">
        <v>-10.63899820236211</v>
      </c>
      <c r="B4318">
        <v>26.780507610730091</v>
      </c>
      <c r="C4318">
        <v>-20.515059039105289</v>
      </c>
      <c r="D4318">
        <v>43</v>
      </c>
      <c r="E4318">
        <v>0.87266462599716477</v>
      </c>
      <c r="F4318">
        <v>177.75</v>
      </c>
    </row>
    <row r="4319" spans="1:6" x14ac:dyDescent="0.25">
      <c r="A4319">
        <v>-20.13642815642525</v>
      </c>
      <c r="B4319">
        <v>23.691971201702501</v>
      </c>
      <c r="C4319">
        <v>-18.149102885599049</v>
      </c>
      <c r="D4319">
        <v>42</v>
      </c>
      <c r="E4319">
        <v>0.87266462599716477</v>
      </c>
      <c r="F4319">
        <v>178</v>
      </c>
    </row>
    <row r="4320" spans="1:6" x14ac:dyDescent="0.25">
      <c r="A4320">
        <v>-28.629291099772342</v>
      </c>
      <c r="B4320">
        <v>19.753185276125869</v>
      </c>
      <c r="C4320">
        <v>-15.13181781467584</v>
      </c>
      <c r="D4320">
        <v>42</v>
      </c>
      <c r="E4320">
        <v>0.87266462599716477</v>
      </c>
      <c r="F4320">
        <v>178.25</v>
      </c>
    </row>
    <row r="4321" spans="1:6" x14ac:dyDescent="0.25">
      <c r="A4321">
        <v>-34.500644258009473</v>
      </c>
      <c r="B4321">
        <v>14.238950487766459</v>
      </c>
      <c r="C4321">
        <v>-10.907668896999761</v>
      </c>
      <c r="D4321">
        <v>41</v>
      </c>
      <c r="E4321">
        <v>0.87266462599716477</v>
      </c>
      <c r="F4321">
        <v>178.5</v>
      </c>
    </row>
    <row r="4322" spans="1:6" x14ac:dyDescent="0.25">
      <c r="A4322">
        <v>-34.163617386317512</v>
      </c>
      <c r="B4322">
        <v>7.2963400903547022</v>
      </c>
      <c r="C4322">
        <v>-5.5893207813224413</v>
      </c>
      <c r="D4322">
        <v>36</v>
      </c>
      <c r="E4322">
        <v>0.87266462599716477</v>
      </c>
      <c r="F4322">
        <v>178.75</v>
      </c>
    </row>
    <row r="4323" spans="1:6" x14ac:dyDescent="0.25">
      <c r="A4323">
        <v>-35.909857895556783</v>
      </c>
      <c r="B4323">
        <v>1.636535981930503</v>
      </c>
      <c r="C4323">
        <v>-1.2536592949221219</v>
      </c>
      <c r="D4323">
        <v>36</v>
      </c>
      <c r="E4323">
        <v>0.87266462599716477</v>
      </c>
      <c r="F4323">
        <v>179</v>
      </c>
    </row>
    <row r="4324" spans="1:6" x14ac:dyDescent="0.25">
      <c r="A4324">
        <v>-36.407380627626701</v>
      </c>
      <c r="B4324">
        <v>-4.2396038965118326</v>
      </c>
      <c r="C4324">
        <v>3.2477250059484568</v>
      </c>
      <c r="D4324">
        <v>37</v>
      </c>
      <c r="E4324">
        <v>0.87266462599716477</v>
      </c>
      <c r="F4324">
        <v>179.25</v>
      </c>
    </row>
    <row r="4325" spans="1:6" x14ac:dyDescent="0.25">
      <c r="A4325">
        <v>-39.099519642801383</v>
      </c>
      <c r="B4325">
        <v>-11.50262211034039</v>
      </c>
      <c r="C4325">
        <v>8.8115197489237449</v>
      </c>
      <c r="D4325">
        <v>43</v>
      </c>
      <c r="E4325">
        <v>0.87266462599716477</v>
      </c>
      <c r="F4325">
        <v>179.5</v>
      </c>
    </row>
    <row r="4326" spans="1:6" x14ac:dyDescent="0.25">
      <c r="A4326">
        <v>-33.456740340795747</v>
      </c>
      <c r="B4326">
        <v>-17.3629596588233</v>
      </c>
      <c r="C4326">
        <v>13.30079876274058</v>
      </c>
      <c r="D4326">
        <v>43</v>
      </c>
      <c r="E4326">
        <v>0.87266462599716477</v>
      </c>
      <c r="F4326">
        <v>179.75</v>
      </c>
    </row>
    <row r="4327" spans="1:6" x14ac:dyDescent="0.25">
      <c r="A4327">
        <v>-27.529163176661481</v>
      </c>
      <c r="B4327">
        <v>-23.688665435001301</v>
      </c>
      <c r="C4327">
        <v>18.14657052138736</v>
      </c>
      <c r="D4327">
        <v>46</v>
      </c>
      <c r="E4327">
        <v>0.87266462599716477</v>
      </c>
      <c r="F4327">
        <v>180</v>
      </c>
    </row>
    <row r="4328" spans="1:6" x14ac:dyDescent="0.25">
      <c r="A4328">
        <v>52</v>
      </c>
      <c r="B4328">
        <v>0</v>
      </c>
      <c r="C4328">
        <v>0</v>
      </c>
      <c r="D4328">
        <v>52</v>
      </c>
      <c r="E4328">
        <v>1.0471975511965981</v>
      </c>
      <c r="F4328">
        <v>0</v>
      </c>
    </row>
    <row r="4329" spans="1:6" x14ac:dyDescent="0.25">
      <c r="A4329">
        <v>40.694321711847081</v>
      </c>
      <c r="B4329">
        <v>5.1954831443449816</v>
      </c>
      <c r="C4329">
        <v>-4.4994203879366079</v>
      </c>
      <c r="D4329">
        <v>42</v>
      </c>
      <c r="E4329">
        <v>1.0471975511965981</v>
      </c>
      <c r="F4329">
        <v>0.25</v>
      </c>
    </row>
    <row r="4330" spans="1:6" x14ac:dyDescent="0.25">
      <c r="A4330">
        <v>36.858467599395652</v>
      </c>
      <c r="B4330">
        <v>10.067936310688269</v>
      </c>
      <c r="C4330">
        <v>-8.7190886087398169</v>
      </c>
      <c r="D4330">
        <v>42</v>
      </c>
      <c r="E4330">
        <v>1.0471975511965981</v>
      </c>
      <c r="F4330">
        <v>0.5</v>
      </c>
    </row>
    <row r="4331" spans="1:6" x14ac:dyDescent="0.25">
      <c r="A4331">
        <v>36.584443443691043</v>
      </c>
      <c r="B4331">
        <v>17.04096900058336</v>
      </c>
      <c r="C4331">
        <v>-14.7579120596083</v>
      </c>
      <c r="D4331">
        <v>50</v>
      </c>
      <c r="E4331">
        <v>1.0471975511965981</v>
      </c>
      <c r="F4331">
        <v>0.75</v>
      </c>
    </row>
    <row r="4332" spans="1:6" x14ac:dyDescent="0.25">
      <c r="A4332">
        <v>28.636022211011401</v>
      </c>
      <c r="B4332">
        <v>22.298981097409261</v>
      </c>
      <c r="C4332">
        <v>-19.311484108865422</v>
      </c>
      <c r="D4332">
        <v>53</v>
      </c>
      <c r="E4332">
        <v>1.0471975511965981</v>
      </c>
      <c r="F4332">
        <v>1</v>
      </c>
    </row>
    <row r="4333" spans="1:6" x14ac:dyDescent="0.25">
      <c r="A4333">
        <v>17.973374656530311</v>
      </c>
      <c r="B4333">
        <v>27.046061651634211</v>
      </c>
      <c r="C4333">
        <v>-23.422576462635341</v>
      </c>
      <c r="D4333">
        <v>57</v>
      </c>
      <c r="E4333">
        <v>1.0471975511965981</v>
      </c>
      <c r="F4333">
        <v>1.25</v>
      </c>
    </row>
    <row r="4334" spans="1:6" x14ac:dyDescent="0.25">
      <c r="A4334">
        <v>4.0320204950590659</v>
      </c>
      <c r="B4334">
        <v>28.42860711821556</v>
      </c>
      <c r="C4334">
        <v>-24.6198959585818</v>
      </c>
      <c r="D4334">
        <v>57</v>
      </c>
      <c r="E4334">
        <v>1.0471975511965981</v>
      </c>
      <c r="F4334">
        <v>1.5</v>
      </c>
    </row>
    <row r="4335" spans="1:6" x14ac:dyDescent="0.25">
      <c r="A4335">
        <v>-8.9123027824746046</v>
      </c>
      <c r="B4335">
        <v>24.599648671848431</v>
      </c>
      <c r="C4335">
        <v>-21.30392067399287</v>
      </c>
      <c r="D4335">
        <v>50</v>
      </c>
      <c r="E4335">
        <v>1.0471975511965981</v>
      </c>
      <c r="F4335">
        <v>1.75</v>
      </c>
    </row>
    <row r="4336" spans="1:6" x14ac:dyDescent="0.25">
      <c r="A4336">
        <v>-15.397432952244269</v>
      </c>
      <c r="B4336">
        <v>16.82200239627511</v>
      </c>
      <c r="C4336">
        <v>-14.56828141769695</v>
      </c>
      <c r="D4336">
        <v>37</v>
      </c>
      <c r="E4336">
        <v>1.0471975511965981</v>
      </c>
      <c r="F4336">
        <v>2</v>
      </c>
    </row>
    <row r="4337" spans="1:6" x14ac:dyDescent="0.25">
      <c r="A4337">
        <v>-23.242424040741351</v>
      </c>
      <c r="B4337">
        <v>14.39435414242655</v>
      </c>
      <c r="C4337">
        <v>-12.465876358411149</v>
      </c>
      <c r="D4337">
        <v>37</v>
      </c>
      <c r="E4337">
        <v>1.0471975511965981</v>
      </c>
      <c r="F4337">
        <v>2.25</v>
      </c>
    </row>
    <row r="4338" spans="1:6" x14ac:dyDescent="0.25">
      <c r="A4338">
        <v>-36.852606315158951</v>
      </c>
      <c r="B4338">
        <v>13.764859314391</v>
      </c>
      <c r="C4338">
        <v>-11.920717845781461</v>
      </c>
      <c r="D4338">
        <v>46</v>
      </c>
      <c r="E4338">
        <v>1.0471975511965981</v>
      </c>
      <c r="F4338">
        <v>2.5</v>
      </c>
    </row>
    <row r="4339" spans="1:6" x14ac:dyDescent="0.25">
      <c r="A4339">
        <v>-48.063723688888103</v>
      </c>
      <c r="B4339">
        <v>9.9231857933606271</v>
      </c>
      <c r="C4339">
        <v>-8.593730983523141</v>
      </c>
      <c r="D4339">
        <v>52</v>
      </c>
      <c r="E4339">
        <v>1.0471975511965981</v>
      </c>
      <c r="F4339">
        <v>2.75</v>
      </c>
    </row>
    <row r="4340" spans="1:6" x14ac:dyDescent="0.25">
      <c r="A4340">
        <v>-51.479609823223157</v>
      </c>
      <c r="B4340">
        <v>3.6691202095565481</v>
      </c>
      <c r="C4340">
        <v>-3.1775513110148541</v>
      </c>
      <c r="D4340">
        <v>52</v>
      </c>
      <c r="E4340">
        <v>1.0471975511965981</v>
      </c>
      <c r="F4340">
        <v>3</v>
      </c>
    </row>
    <row r="4341" spans="1:6" x14ac:dyDescent="0.25">
      <c r="A4341">
        <v>-51.694743156188409</v>
      </c>
      <c r="B4341">
        <v>-2.8130734977828178</v>
      </c>
      <c r="C4341">
        <v>2.4361931117926678</v>
      </c>
      <c r="D4341">
        <v>52</v>
      </c>
      <c r="E4341">
        <v>1.0471975511965981</v>
      </c>
      <c r="F4341">
        <v>3.25</v>
      </c>
    </row>
    <row r="4342" spans="1:6" x14ac:dyDescent="0.25">
      <c r="A4342">
        <v>-46.822834364539823</v>
      </c>
      <c r="B4342">
        <v>-8.7695806922404973</v>
      </c>
      <c r="C4342">
        <v>7.5946796600177926</v>
      </c>
      <c r="D4342">
        <v>50</v>
      </c>
      <c r="E4342">
        <v>1.0471975511965981</v>
      </c>
      <c r="F4342">
        <v>3.5</v>
      </c>
    </row>
    <row r="4343" spans="1:6" x14ac:dyDescent="0.25">
      <c r="A4343">
        <v>-38.566289794959353</v>
      </c>
      <c r="B4343">
        <v>-13.43169099044508</v>
      </c>
      <c r="C4343">
        <v>11.63218561350801</v>
      </c>
      <c r="D4343">
        <v>47</v>
      </c>
      <c r="E4343">
        <v>1.0471975511965981</v>
      </c>
      <c r="F4343">
        <v>3.75</v>
      </c>
    </row>
    <row r="4344" spans="1:6" x14ac:dyDescent="0.25">
      <c r="A4344">
        <v>-30.72125018058976</v>
      </c>
      <c r="B4344">
        <v>-17.784858639736321</v>
      </c>
      <c r="C4344">
        <v>15.40213938472681</v>
      </c>
      <c r="D4344">
        <v>47</v>
      </c>
      <c r="E4344">
        <v>1.0471975511965981</v>
      </c>
      <c r="F4344">
        <v>4</v>
      </c>
    </row>
    <row r="4345" spans="1:6" x14ac:dyDescent="0.25">
      <c r="A4345">
        <v>-18.289587086465509</v>
      </c>
      <c r="B4345">
        <v>-18.34728184368597</v>
      </c>
      <c r="C4345">
        <v>15.88921216702504</v>
      </c>
      <c r="D4345">
        <v>41</v>
      </c>
      <c r="E4345">
        <v>1.0471975511965981</v>
      </c>
      <c r="F4345">
        <v>4.25</v>
      </c>
    </row>
    <row r="4346" spans="1:6" x14ac:dyDescent="0.25">
      <c r="A4346">
        <v>-9.4858109743850871</v>
      </c>
      <c r="B4346">
        <v>-21.99442764746469</v>
      </c>
      <c r="C4346">
        <v>19.04773308440322</v>
      </c>
      <c r="D4346">
        <v>45</v>
      </c>
      <c r="E4346">
        <v>1.0471975511965981</v>
      </c>
      <c r="F4346">
        <v>4.5</v>
      </c>
    </row>
    <row r="4347" spans="1:6" x14ac:dyDescent="0.25">
      <c r="A4347">
        <v>1.6920968799589451</v>
      </c>
      <c r="B4347">
        <v>-22.48408775194601</v>
      </c>
      <c r="C4347">
        <v>19.471791174103789</v>
      </c>
      <c r="D4347">
        <v>45</v>
      </c>
      <c r="E4347">
        <v>1.0471975511965981</v>
      </c>
      <c r="F4347">
        <v>4.75</v>
      </c>
    </row>
    <row r="4348" spans="1:6" x14ac:dyDescent="0.25">
      <c r="A4348">
        <v>14.750433644087771</v>
      </c>
      <c r="B4348">
        <v>-24.932031141241609</v>
      </c>
      <c r="C4348">
        <v>21.591772336259961</v>
      </c>
      <c r="D4348">
        <v>52</v>
      </c>
      <c r="E4348">
        <v>1.0471975511965981</v>
      </c>
      <c r="F4348">
        <v>5</v>
      </c>
    </row>
    <row r="4349" spans="1:6" x14ac:dyDescent="0.25">
      <c r="A4349">
        <v>26.628444816575719</v>
      </c>
      <c r="B4349">
        <v>-22.332296829091391</v>
      </c>
      <c r="C4349">
        <v>19.340336378847809</v>
      </c>
      <c r="D4349">
        <v>52</v>
      </c>
      <c r="E4349">
        <v>1.0471975511965981</v>
      </c>
      <c r="F4349">
        <v>5.25</v>
      </c>
    </row>
    <row r="4350" spans="1:6" x14ac:dyDescent="0.25">
      <c r="A4350">
        <v>36.850828263145523</v>
      </c>
      <c r="B4350">
        <v>-18.344048464830191</v>
      </c>
      <c r="C4350">
        <v>15.886411978795881</v>
      </c>
      <c r="D4350">
        <v>52</v>
      </c>
      <c r="E4350">
        <v>1.0471975511965981</v>
      </c>
      <c r="F4350">
        <v>5.5</v>
      </c>
    </row>
    <row r="4351" spans="1:6" x14ac:dyDescent="0.25">
      <c r="A4351">
        <v>48.226775361045171</v>
      </c>
      <c r="B4351">
        <v>-14.231814169979231</v>
      </c>
      <c r="C4351">
        <v>12.325112613141361</v>
      </c>
      <c r="D4351">
        <v>56</v>
      </c>
      <c r="E4351">
        <v>1.0471975511965981</v>
      </c>
      <c r="F4351">
        <v>5.75</v>
      </c>
    </row>
    <row r="4352" spans="1:6" x14ac:dyDescent="0.25">
      <c r="A4352">
        <v>53.769536052420492</v>
      </c>
      <c r="B4352">
        <v>-7.8236339495699259</v>
      </c>
      <c r="C4352">
        <v>6.7754657502379372</v>
      </c>
      <c r="D4352">
        <v>56</v>
      </c>
      <c r="E4352">
        <v>1.0471975511965981</v>
      </c>
      <c r="F4352">
        <v>6</v>
      </c>
    </row>
    <row r="4353" spans="1:6" x14ac:dyDescent="0.25">
      <c r="A4353">
        <v>41.976875565428983</v>
      </c>
      <c r="B4353">
        <v>-0.69676354749869329</v>
      </c>
      <c r="C4353">
        <v>0.60341493256483369</v>
      </c>
      <c r="D4353">
        <v>42</v>
      </c>
      <c r="E4353">
        <v>1.0471975511965981</v>
      </c>
      <c r="F4353">
        <v>6.25</v>
      </c>
    </row>
    <row r="4354" spans="1:6" x14ac:dyDescent="0.25">
      <c r="A4354">
        <v>41.016680280576978</v>
      </c>
      <c r="B4354">
        <v>4.5175197498441264</v>
      </c>
      <c r="C4354">
        <v>-3.912286865462935</v>
      </c>
      <c r="D4354">
        <v>42</v>
      </c>
      <c r="E4354">
        <v>1.0471975511965981</v>
      </c>
      <c r="F4354">
        <v>6.5</v>
      </c>
    </row>
    <row r="4355" spans="1:6" x14ac:dyDescent="0.25">
      <c r="A4355">
        <v>42.864304545075683</v>
      </c>
      <c r="B4355">
        <v>10.80105777073482</v>
      </c>
      <c r="C4355">
        <v>-9.3539904171996735</v>
      </c>
      <c r="D4355">
        <v>48</v>
      </c>
      <c r="E4355">
        <v>1.0471975511965981</v>
      </c>
      <c r="F4355">
        <v>6.75</v>
      </c>
    </row>
    <row r="4356" spans="1:6" x14ac:dyDescent="0.25">
      <c r="A4356">
        <v>36.941210462821928</v>
      </c>
      <c r="B4356">
        <v>16.096171668610339</v>
      </c>
      <c r="C4356">
        <v>-13.93969356869191</v>
      </c>
      <c r="D4356">
        <v>49</v>
      </c>
      <c r="E4356">
        <v>1.0471975511965981</v>
      </c>
      <c r="F4356">
        <v>7</v>
      </c>
    </row>
    <row r="4357" spans="1:6" x14ac:dyDescent="0.25">
      <c r="A4357">
        <v>27.260360317857351</v>
      </c>
      <c r="B4357">
        <v>19.75394109627614</v>
      </c>
      <c r="C4357">
        <v>-17.107414814236559</v>
      </c>
      <c r="D4357">
        <v>48</v>
      </c>
      <c r="E4357">
        <v>1.0471975511965981</v>
      </c>
      <c r="F4357">
        <v>7.25</v>
      </c>
    </row>
    <row r="4358" spans="1:6" x14ac:dyDescent="0.25">
      <c r="A4358">
        <v>17.678401209586319</v>
      </c>
      <c r="B4358">
        <v>23.918999407755841</v>
      </c>
      <c r="C4358">
        <v>-20.7144611202215</v>
      </c>
      <c r="D4358">
        <v>51</v>
      </c>
      <c r="E4358">
        <v>1.0471975511965981</v>
      </c>
      <c r="F4358">
        <v>7.5</v>
      </c>
    </row>
    <row r="4359" spans="1:6" x14ac:dyDescent="0.25">
      <c r="A4359">
        <v>5.0859235037433956</v>
      </c>
      <c r="B4359">
        <v>24.367670088223822</v>
      </c>
      <c r="C4359">
        <v>-21.103021327440018</v>
      </c>
      <c r="D4359">
        <v>49</v>
      </c>
      <c r="E4359">
        <v>1.0471975511965981</v>
      </c>
      <c r="F4359">
        <v>7.75</v>
      </c>
    </row>
    <row r="4360" spans="1:6" x14ac:dyDescent="0.25">
      <c r="A4360">
        <v>-7.1295016566220637</v>
      </c>
      <c r="B4360">
        <v>24.23927704227286</v>
      </c>
      <c r="C4360">
        <v>-20.99182968797723</v>
      </c>
      <c r="D4360">
        <v>49</v>
      </c>
      <c r="E4360">
        <v>1.0471975511965981</v>
      </c>
      <c r="F4360">
        <v>8</v>
      </c>
    </row>
    <row r="4361" spans="1:6" x14ac:dyDescent="0.25">
      <c r="A4361">
        <v>-15.81566543554109</v>
      </c>
      <c r="B4361">
        <v>18.913386309906478</v>
      </c>
      <c r="C4361">
        <v>-16.379473015967829</v>
      </c>
      <c r="D4361">
        <v>41</v>
      </c>
      <c r="E4361">
        <v>1.0471975511965981</v>
      </c>
      <c r="F4361">
        <v>8.25</v>
      </c>
    </row>
    <row r="4362" spans="1:6" x14ac:dyDescent="0.25">
      <c r="A4362">
        <v>-24.682488010077769</v>
      </c>
      <c r="B4362">
        <v>16.368985808781549</v>
      </c>
      <c r="C4362">
        <v>-14.175957544591791</v>
      </c>
      <c r="D4362">
        <v>41</v>
      </c>
      <c r="E4362">
        <v>1.0471975511965981</v>
      </c>
      <c r="F4362">
        <v>8.5</v>
      </c>
    </row>
    <row r="4363" spans="1:6" x14ac:dyDescent="0.25">
      <c r="A4363">
        <v>-32.014673027835713</v>
      </c>
      <c r="B4363">
        <v>12.80684105196095</v>
      </c>
      <c r="C4363">
        <v>-11.09104969322761</v>
      </c>
      <c r="D4363">
        <v>41</v>
      </c>
      <c r="E4363">
        <v>1.0471975511965981</v>
      </c>
      <c r="F4363">
        <v>8.75</v>
      </c>
    </row>
    <row r="4364" spans="1:6" x14ac:dyDescent="0.25">
      <c r="A4364">
        <v>-41.91199204669514</v>
      </c>
      <c r="B4364">
        <v>9.478725160560403</v>
      </c>
      <c r="C4364">
        <v>-8.2088167845360402</v>
      </c>
      <c r="D4364">
        <v>46</v>
      </c>
      <c r="E4364">
        <v>1.0471975511965981</v>
      </c>
      <c r="F4364">
        <v>9</v>
      </c>
    </row>
    <row r="4365" spans="1:6" x14ac:dyDescent="0.25">
      <c r="A4365">
        <v>-55.146849714170123</v>
      </c>
      <c r="B4365">
        <v>4.8689055906521403</v>
      </c>
      <c r="C4365">
        <v>-4.2165959301328302</v>
      </c>
      <c r="D4365">
        <v>56</v>
      </c>
      <c r="E4365">
        <v>1.0471975511965981</v>
      </c>
      <c r="F4365">
        <v>9.25</v>
      </c>
    </row>
    <row r="4366" spans="1:6" x14ac:dyDescent="0.25">
      <c r="A4366">
        <v>-55.841640746997193</v>
      </c>
      <c r="B4366">
        <v>-2.104231372930661</v>
      </c>
      <c r="C4366">
        <v>1.822317824398159</v>
      </c>
      <c r="D4366">
        <v>56</v>
      </c>
      <c r="E4366">
        <v>1.0471975511965981</v>
      </c>
      <c r="F4366">
        <v>9.5</v>
      </c>
    </row>
    <row r="4367" spans="1:6" x14ac:dyDescent="0.25">
      <c r="A4367">
        <v>-53.064469022767632</v>
      </c>
      <c r="B4367">
        <v>-8.946537421423665</v>
      </c>
      <c r="C4367">
        <v>7.7479286828610192</v>
      </c>
      <c r="D4367">
        <v>56</v>
      </c>
      <c r="E4367">
        <v>1.0471975511965981</v>
      </c>
      <c r="F4367">
        <v>9.75</v>
      </c>
    </row>
    <row r="4368" spans="1:6" x14ac:dyDescent="0.25">
      <c r="A4368">
        <v>-46.988005628281343</v>
      </c>
      <c r="B4368">
        <v>-15.23259110490236</v>
      </c>
      <c r="C4368">
        <v>13.19181086230631</v>
      </c>
      <c r="D4368">
        <v>56</v>
      </c>
      <c r="E4368">
        <v>1.0471975511965981</v>
      </c>
      <c r="F4368">
        <v>10</v>
      </c>
    </row>
    <row r="4369" spans="1:6" x14ac:dyDescent="0.25">
      <c r="A4369">
        <v>-35.9548740751138</v>
      </c>
      <c r="B4369">
        <v>-19.46950840572708</v>
      </c>
      <c r="C4369">
        <v>16.86108887855432</v>
      </c>
      <c r="D4369">
        <v>53</v>
      </c>
      <c r="E4369">
        <v>1.0471975511965981</v>
      </c>
      <c r="F4369">
        <v>10.25</v>
      </c>
    </row>
    <row r="4370" spans="1:6" x14ac:dyDescent="0.25">
      <c r="A4370">
        <v>-22.825772543807641</v>
      </c>
      <c r="B4370">
        <v>-21.112698239320089</v>
      </c>
      <c r="C4370">
        <v>18.28413301768618</v>
      </c>
      <c r="D4370">
        <v>48</v>
      </c>
      <c r="E4370">
        <v>1.0471975511965981</v>
      </c>
      <c r="F4370">
        <v>10.5</v>
      </c>
    </row>
    <row r="4371" spans="1:6" x14ac:dyDescent="0.25">
      <c r="A4371">
        <v>-11.66944428292944</v>
      </c>
      <c r="B4371">
        <v>-23.279948830096291</v>
      </c>
      <c r="C4371">
        <v>20.161027085665211</v>
      </c>
      <c r="D4371">
        <v>48</v>
      </c>
      <c r="E4371">
        <v>1.0471975511965981</v>
      </c>
      <c r="F4371">
        <v>10.75</v>
      </c>
    </row>
    <row r="4372" spans="1:6" x14ac:dyDescent="0.25">
      <c r="A4372">
        <v>0.21243350342643769</v>
      </c>
      <c r="B4372">
        <v>-23.99976495721689</v>
      </c>
      <c r="C4372">
        <v>20.784406137805369</v>
      </c>
      <c r="D4372">
        <v>48</v>
      </c>
      <c r="E4372">
        <v>1.0471975511965981</v>
      </c>
      <c r="F4372">
        <v>11</v>
      </c>
    </row>
    <row r="4373" spans="1:6" x14ac:dyDescent="0.25">
      <c r="A4373">
        <v>13.087861803731229</v>
      </c>
      <c r="B4373">
        <v>-25.1630079352928</v>
      </c>
      <c r="C4373">
        <v>21.791804107592981</v>
      </c>
      <c r="D4373">
        <v>52</v>
      </c>
      <c r="E4373">
        <v>1.0471975511965981</v>
      </c>
      <c r="F4373">
        <v>11.25</v>
      </c>
    </row>
    <row r="4374" spans="1:6" x14ac:dyDescent="0.25">
      <c r="A4374">
        <v>24.6485426964033</v>
      </c>
      <c r="B4374">
        <v>-22.324030454554929</v>
      </c>
      <c r="C4374">
        <v>19.333177488502042</v>
      </c>
      <c r="D4374">
        <v>51</v>
      </c>
      <c r="E4374">
        <v>1.0471975511965981</v>
      </c>
      <c r="F4374">
        <v>11.5</v>
      </c>
    </row>
    <row r="4375" spans="1:6" x14ac:dyDescent="0.25">
      <c r="A4375">
        <v>35.613256555944773</v>
      </c>
      <c r="B4375">
        <v>-18.94528937150643</v>
      </c>
      <c r="C4375">
        <v>16.40710187777189</v>
      </c>
      <c r="D4375">
        <v>52</v>
      </c>
      <c r="E4375">
        <v>1.0471975511965981</v>
      </c>
      <c r="F4375">
        <v>11.75</v>
      </c>
    </row>
    <row r="4376" spans="1:6" x14ac:dyDescent="0.25">
      <c r="A4376">
        <v>43.0365518953571</v>
      </c>
      <c r="B4376">
        <v>-13.682609409011089</v>
      </c>
      <c r="C4376">
        <v>11.849487338263589</v>
      </c>
      <c r="D4376">
        <v>51</v>
      </c>
      <c r="E4376">
        <v>1.0471975511965981</v>
      </c>
      <c r="F4376">
        <v>12</v>
      </c>
    </row>
    <row r="4377" spans="1:6" x14ac:dyDescent="0.25">
      <c r="A4377">
        <v>40.865946423909961</v>
      </c>
      <c r="B4377">
        <v>-6.6890661320942391</v>
      </c>
      <c r="C4377">
        <v>5.7929011979877263</v>
      </c>
      <c r="D4377">
        <v>43</v>
      </c>
      <c r="E4377">
        <v>1.0471975511965981</v>
      </c>
      <c r="F4377">
        <v>12.25</v>
      </c>
    </row>
    <row r="4378" spans="1:6" x14ac:dyDescent="0.25">
      <c r="A4378">
        <v>42.905326004678969</v>
      </c>
      <c r="B4378">
        <v>-1.4259207930508151</v>
      </c>
      <c r="C4378">
        <v>1.234883630566459</v>
      </c>
      <c r="D4378">
        <v>43</v>
      </c>
      <c r="E4378">
        <v>1.0471975511965981</v>
      </c>
      <c r="F4378">
        <v>12.5</v>
      </c>
    </row>
    <row r="4379" spans="1:6" x14ac:dyDescent="0.25">
      <c r="A4379">
        <v>41.293872775998857</v>
      </c>
      <c r="B4379">
        <v>3.8345818272538148</v>
      </c>
      <c r="C4379">
        <v>-3.3208452752919548</v>
      </c>
      <c r="D4379">
        <v>42</v>
      </c>
      <c r="E4379">
        <v>1.0471975511965981</v>
      </c>
      <c r="F4379">
        <v>12.75</v>
      </c>
    </row>
    <row r="4380" spans="1:6" x14ac:dyDescent="0.25">
      <c r="A4380">
        <v>43.557445509609423</v>
      </c>
      <c r="B4380">
        <v>10.084008883839379</v>
      </c>
      <c r="C4380">
        <v>-8.7330078653928673</v>
      </c>
      <c r="D4380">
        <v>48</v>
      </c>
      <c r="E4380">
        <v>1.0471975511965981</v>
      </c>
      <c r="F4380">
        <v>13</v>
      </c>
    </row>
    <row r="4381" spans="1:6" x14ac:dyDescent="0.25">
      <c r="A4381">
        <v>38.764273506464399</v>
      </c>
      <c r="B4381">
        <v>15.79027469295597</v>
      </c>
      <c r="C4381">
        <v>-13.6747790168344</v>
      </c>
      <c r="D4381">
        <v>50</v>
      </c>
      <c r="E4381">
        <v>1.0471975511965981</v>
      </c>
      <c r="F4381">
        <v>13.25</v>
      </c>
    </row>
    <row r="4382" spans="1:6" x14ac:dyDescent="0.25">
      <c r="A4382">
        <v>30.340953828804491</v>
      </c>
      <c r="B4382">
        <v>20.496502877066341</v>
      </c>
      <c r="C4382">
        <v>-17.750492180280279</v>
      </c>
      <c r="D4382">
        <v>51</v>
      </c>
      <c r="E4382">
        <v>1.0471975511965981</v>
      </c>
      <c r="F4382">
        <v>13.5</v>
      </c>
    </row>
    <row r="4383" spans="1:6" x14ac:dyDescent="0.25">
      <c r="A4383">
        <v>20.766161410351131</v>
      </c>
      <c r="B4383">
        <v>25.464517177237251</v>
      </c>
      <c r="C4383">
        <v>-22.052918770592669</v>
      </c>
      <c r="D4383">
        <v>55</v>
      </c>
      <c r="E4383">
        <v>1.0471975511965981</v>
      </c>
      <c r="F4383">
        <v>13.75</v>
      </c>
    </row>
    <row r="4384" spans="1:6" x14ac:dyDescent="0.25">
      <c r="A4384">
        <v>6.9735981285995141</v>
      </c>
      <c r="B4384">
        <v>25.260487570219201</v>
      </c>
      <c r="C4384">
        <v>-21.87622394779088</v>
      </c>
      <c r="D4384">
        <v>51</v>
      </c>
      <c r="E4384">
        <v>1.0471975511965981</v>
      </c>
      <c r="F4384">
        <v>14</v>
      </c>
    </row>
    <row r="4385" spans="1:6" x14ac:dyDescent="0.25">
      <c r="A4385">
        <v>-5.7422834243256098</v>
      </c>
      <c r="B4385">
        <v>25.33784807888545</v>
      </c>
      <c r="C4385">
        <v>-21.943220113545539</v>
      </c>
      <c r="D4385">
        <v>51</v>
      </c>
      <c r="E4385">
        <v>1.0471975511965981</v>
      </c>
      <c r="F4385">
        <v>14.25</v>
      </c>
    </row>
    <row r="4386" spans="1:6" x14ac:dyDescent="0.25">
      <c r="A4386">
        <v>-15.97159200549172</v>
      </c>
      <c r="B4386">
        <v>21.035138749305371</v>
      </c>
      <c r="C4386">
        <v>-18.216964529028871</v>
      </c>
      <c r="D4386">
        <v>45</v>
      </c>
      <c r="E4386">
        <v>1.0471975511965981</v>
      </c>
      <c r="F4386">
        <v>14.5</v>
      </c>
    </row>
    <row r="4387" spans="1:6" x14ac:dyDescent="0.25">
      <c r="A4387">
        <v>-25.883427108708119</v>
      </c>
      <c r="B4387">
        <v>18.405489677730621</v>
      </c>
      <c r="C4387">
        <v>-15.939621630006981</v>
      </c>
      <c r="D4387">
        <v>45</v>
      </c>
      <c r="E4387">
        <v>1.0471975511965981</v>
      </c>
      <c r="F4387">
        <v>14.75</v>
      </c>
    </row>
    <row r="4388" spans="1:6" x14ac:dyDescent="0.25">
      <c r="A4388">
        <v>-34.945643991505783</v>
      </c>
      <c r="B4388">
        <v>14.95662032361369</v>
      </c>
      <c r="C4388">
        <v>-12.952813155008091</v>
      </c>
      <c r="D4388">
        <v>46</v>
      </c>
      <c r="E4388">
        <v>1.0471975511965981</v>
      </c>
      <c r="F4388">
        <v>15</v>
      </c>
    </row>
    <row r="4389" spans="1:6" x14ac:dyDescent="0.25">
      <c r="A4389">
        <v>-43.053832401709869</v>
      </c>
      <c r="B4389">
        <v>10.61093204583695</v>
      </c>
      <c r="C4389">
        <v>-9.1893367095251826</v>
      </c>
      <c r="D4389">
        <v>48</v>
      </c>
      <c r="E4389">
        <v>1.0471975511965981</v>
      </c>
      <c r="F4389">
        <v>15.25</v>
      </c>
    </row>
    <row r="4390" spans="1:6" x14ac:dyDescent="0.25">
      <c r="A4390">
        <v>-50.87958006658198</v>
      </c>
      <c r="B4390">
        <v>5.3681545303827134</v>
      </c>
      <c r="C4390">
        <v>-4.6489581947519518</v>
      </c>
      <c r="D4390">
        <v>52</v>
      </c>
      <c r="E4390">
        <v>1.0471975511965981</v>
      </c>
      <c r="F4390">
        <v>15.5</v>
      </c>
    </row>
    <row r="4391" spans="1:6" x14ac:dyDescent="0.25">
      <c r="A4391">
        <v>-53.952295680705639</v>
      </c>
      <c r="B4391">
        <v>-1.134657523408702</v>
      </c>
      <c r="C4391">
        <v>0.982642239867072</v>
      </c>
      <c r="D4391">
        <v>54</v>
      </c>
      <c r="E4391">
        <v>1.0471975511965981</v>
      </c>
      <c r="F4391">
        <v>15.75</v>
      </c>
    </row>
    <row r="4392" spans="1:6" x14ac:dyDescent="0.25">
      <c r="A4392">
        <v>-51.713611937462773</v>
      </c>
      <c r="B4392">
        <v>-7.7733895499567636</v>
      </c>
      <c r="C4392">
        <v>6.7319528237750426</v>
      </c>
      <c r="D4392">
        <v>54</v>
      </c>
      <c r="E4392">
        <v>1.0471975511965981</v>
      </c>
      <c r="F4392">
        <v>16</v>
      </c>
    </row>
    <row r="4393" spans="1:6" x14ac:dyDescent="0.25">
      <c r="A4393">
        <v>-35.123049578982531</v>
      </c>
      <c r="B4393">
        <v>-10.57557785977124</v>
      </c>
      <c r="C4393">
        <v>9.1587190862621597</v>
      </c>
      <c r="D4393">
        <v>41</v>
      </c>
      <c r="E4393">
        <v>1.0471975511965981</v>
      </c>
      <c r="F4393">
        <v>16.25</v>
      </c>
    </row>
    <row r="4394" spans="1:6" x14ac:dyDescent="0.25">
      <c r="A4394">
        <v>-28.79827935761125</v>
      </c>
      <c r="B4394">
        <v>-14.59159951856703</v>
      </c>
      <c r="C4394">
        <v>12.63669586492783</v>
      </c>
      <c r="D4394">
        <v>41</v>
      </c>
      <c r="E4394">
        <v>1.0471975511965981</v>
      </c>
      <c r="F4394">
        <v>16.5</v>
      </c>
    </row>
    <row r="4395" spans="1:6" x14ac:dyDescent="0.25">
      <c r="A4395">
        <v>-20.682971607983049</v>
      </c>
      <c r="B4395">
        <v>-17.700386192562071</v>
      </c>
      <c r="C4395">
        <v>15.32898409955407</v>
      </c>
      <c r="D4395">
        <v>41</v>
      </c>
      <c r="E4395">
        <v>1.0471975511965981</v>
      </c>
      <c r="F4395">
        <v>16.75</v>
      </c>
    </row>
    <row r="4396" spans="1:6" x14ac:dyDescent="0.25">
      <c r="A4396">
        <v>-11.281696860115471</v>
      </c>
      <c r="B4396">
        <v>-19.70864858353092</v>
      </c>
      <c r="C4396">
        <v>17.068190347597969</v>
      </c>
      <c r="D4396">
        <v>41</v>
      </c>
      <c r="E4396">
        <v>1.0471975511965981</v>
      </c>
      <c r="F4396">
        <v>17</v>
      </c>
    </row>
    <row r="4397" spans="1:6" x14ac:dyDescent="0.25">
      <c r="A4397">
        <v>-1.3515146254717969</v>
      </c>
      <c r="B4397">
        <v>-23.490282076941611</v>
      </c>
      <c r="C4397">
        <v>20.34318102069372</v>
      </c>
      <c r="D4397">
        <v>47</v>
      </c>
      <c r="E4397">
        <v>1.0471975511965981</v>
      </c>
      <c r="F4397">
        <v>17.25</v>
      </c>
    </row>
    <row r="4398" spans="1:6" x14ac:dyDescent="0.25">
      <c r="A4398">
        <v>11.410878086995879</v>
      </c>
      <c r="B4398">
        <v>-25.366276142172101</v>
      </c>
      <c r="C4398">
        <v>21.967839538532171</v>
      </c>
      <c r="D4398">
        <v>52</v>
      </c>
      <c r="E4398">
        <v>1.0471975511965981</v>
      </c>
      <c r="F4398">
        <v>17.5</v>
      </c>
    </row>
    <row r="4399" spans="1:6" x14ac:dyDescent="0.25">
      <c r="A4399">
        <v>27.23951056078841</v>
      </c>
      <c r="B4399">
        <v>-26.730175197745609</v>
      </c>
      <c r="C4399">
        <v>23.149010768856431</v>
      </c>
      <c r="D4399">
        <v>60</v>
      </c>
      <c r="E4399">
        <v>1.0471975511965981</v>
      </c>
      <c r="F4399">
        <v>17.75</v>
      </c>
    </row>
    <row r="4400" spans="1:6" x14ac:dyDescent="0.25">
      <c r="A4400">
        <v>39.61900249464481</v>
      </c>
      <c r="B4400">
        <v>-22.52961740315029</v>
      </c>
      <c r="C4400">
        <v>19.511221008672141</v>
      </c>
      <c r="D4400">
        <v>60</v>
      </c>
      <c r="E4400">
        <v>1.0471975511965981</v>
      </c>
      <c r="F4400">
        <v>18</v>
      </c>
    </row>
    <row r="4401" spans="1:6" x14ac:dyDescent="0.25">
      <c r="A4401">
        <v>36.325796279596517</v>
      </c>
      <c r="B4401">
        <v>-12.414069887160821</v>
      </c>
      <c r="C4401">
        <v>10.75089988663669</v>
      </c>
      <c r="D4401">
        <v>44</v>
      </c>
      <c r="E4401">
        <v>1.0471975511965981</v>
      </c>
      <c r="F4401">
        <v>18.25</v>
      </c>
    </row>
    <row r="4402" spans="1:6" x14ac:dyDescent="0.25">
      <c r="A4402">
        <v>38.520520643678488</v>
      </c>
      <c r="B4402">
        <v>-7.0208526786270582</v>
      </c>
      <c r="C4402">
        <v>6.0802367759190554</v>
      </c>
      <c r="D4402">
        <v>41</v>
      </c>
      <c r="E4402">
        <v>1.0471975511965981</v>
      </c>
      <c r="F4402">
        <v>18.5</v>
      </c>
    </row>
    <row r="4403" spans="1:6" x14ac:dyDescent="0.25">
      <c r="A4403">
        <v>40.796984442491528</v>
      </c>
      <c r="B4403">
        <v>-2.0375267114263882</v>
      </c>
      <c r="C4403">
        <v>1.7645498929846171</v>
      </c>
      <c r="D4403">
        <v>41</v>
      </c>
      <c r="E4403">
        <v>1.0471975511965981</v>
      </c>
      <c r="F4403">
        <v>18.75</v>
      </c>
    </row>
    <row r="4404" spans="1:6" x14ac:dyDescent="0.25">
      <c r="A4404">
        <v>40.536889345653442</v>
      </c>
      <c r="B4404">
        <v>3.0724827980905238</v>
      </c>
      <c r="C4404">
        <v>-2.6608481558370878</v>
      </c>
      <c r="D4404">
        <v>41</v>
      </c>
      <c r="E4404">
        <v>1.0471975511965981</v>
      </c>
      <c r="F4404">
        <v>19</v>
      </c>
    </row>
    <row r="4405" spans="1:6" x14ac:dyDescent="0.25">
      <c r="A4405">
        <v>44.20262260277326</v>
      </c>
      <c r="B4405">
        <v>9.3558558539130878</v>
      </c>
      <c r="C4405">
        <v>-8.1024088436340858</v>
      </c>
      <c r="D4405">
        <v>48</v>
      </c>
      <c r="E4405">
        <v>1.0471975511965981</v>
      </c>
      <c r="F4405">
        <v>19.25</v>
      </c>
    </row>
    <row r="4406" spans="1:6" x14ac:dyDescent="0.25">
      <c r="A4406">
        <v>38.994933520883258</v>
      </c>
      <c r="B4406">
        <v>14.83572680813023</v>
      </c>
      <c r="C4406">
        <v>-12.8481162994466</v>
      </c>
      <c r="D4406">
        <v>49</v>
      </c>
      <c r="E4406">
        <v>1.0471975511965981</v>
      </c>
      <c r="F4406">
        <v>19.5</v>
      </c>
    </row>
    <row r="4407" spans="1:6" x14ac:dyDescent="0.25">
      <c r="A4407">
        <v>32.305626515807568</v>
      </c>
      <c r="B4407">
        <v>20.373674775437241</v>
      </c>
      <c r="C4407">
        <v>-17.644119923970869</v>
      </c>
      <c r="D4407">
        <v>52</v>
      </c>
      <c r="E4407">
        <v>1.0471975511965981</v>
      </c>
      <c r="F4407">
        <v>19.75</v>
      </c>
    </row>
    <row r="4408" spans="1:6" x14ac:dyDescent="0.25">
      <c r="A4408">
        <v>21.62834927610978</v>
      </c>
      <c r="B4408">
        <v>24.193049144282138</v>
      </c>
      <c r="C4408">
        <v>-20.951795153953711</v>
      </c>
      <c r="D4408">
        <v>53</v>
      </c>
      <c r="E4408">
        <v>1.0471975511965981</v>
      </c>
      <c r="F4408">
        <v>20</v>
      </c>
    </row>
    <row r="4409" spans="1:6" x14ac:dyDescent="0.25">
      <c r="A4409">
        <v>8.9850639852498979</v>
      </c>
      <c r="B4409">
        <v>26.116415456475679</v>
      </c>
      <c r="C4409">
        <v>-22.6174792410965</v>
      </c>
      <c r="D4409">
        <v>53</v>
      </c>
      <c r="E4409">
        <v>1.0471975511965981</v>
      </c>
      <c r="F4409">
        <v>20.25</v>
      </c>
    </row>
    <row r="4410" spans="1:6" x14ac:dyDescent="0.25">
      <c r="A4410">
        <v>-3.978178363927003</v>
      </c>
      <c r="B4410">
        <v>24.920744856969989</v>
      </c>
      <c r="C4410">
        <v>-21.581998127366411</v>
      </c>
      <c r="D4410">
        <v>50</v>
      </c>
      <c r="E4410">
        <v>1.0471975511965981</v>
      </c>
      <c r="F4410">
        <v>20.5</v>
      </c>
    </row>
    <row r="4411" spans="1:6" x14ac:dyDescent="0.25">
      <c r="A4411">
        <v>-13.27210042482862</v>
      </c>
      <c r="B4411">
        <v>19.39620678324285</v>
      </c>
      <c r="C4411">
        <v>-16.79760781134436</v>
      </c>
      <c r="D4411">
        <v>41</v>
      </c>
      <c r="E4411">
        <v>1.0471975511965981</v>
      </c>
      <c r="F4411">
        <v>20.75</v>
      </c>
    </row>
    <row r="4412" spans="1:6" x14ac:dyDescent="0.25">
      <c r="A4412">
        <v>-22.456899669195</v>
      </c>
      <c r="B4412">
        <v>17.15144058998915</v>
      </c>
      <c r="C4412">
        <v>-14.85358326243017</v>
      </c>
      <c r="D4412">
        <v>41</v>
      </c>
      <c r="E4412">
        <v>1.0471975511965981</v>
      </c>
      <c r="F4412">
        <v>21</v>
      </c>
    </row>
    <row r="4413" spans="1:6" x14ac:dyDescent="0.25">
      <c r="A4413">
        <v>-30.245437660356799</v>
      </c>
      <c r="B4413">
        <v>13.84028089250242</v>
      </c>
      <c r="C4413">
        <v>-11.986034848419459</v>
      </c>
      <c r="D4413">
        <v>41</v>
      </c>
      <c r="E4413">
        <v>1.0471975511965981</v>
      </c>
      <c r="F4413">
        <v>21.25</v>
      </c>
    </row>
    <row r="4414" spans="1:6" x14ac:dyDescent="0.25">
      <c r="A4414">
        <v>-40.562419466900913</v>
      </c>
      <c r="B4414">
        <v>10.847697071166509</v>
      </c>
      <c r="C4414">
        <v>-9.3943812361882504</v>
      </c>
      <c r="D4414">
        <v>46</v>
      </c>
      <c r="E4414">
        <v>1.0471975511965981</v>
      </c>
      <c r="F4414">
        <v>21.5</v>
      </c>
    </row>
    <row r="4415" spans="1:6" x14ac:dyDescent="0.25">
      <c r="A4415">
        <v>-44.668958484518541</v>
      </c>
      <c r="B4415">
        <v>5.492816852680404</v>
      </c>
      <c r="C4415">
        <v>-4.7569189327565162</v>
      </c>
      <c r="D4415">
        <v>46</v>
      </c>
      <c r="E4415">
        <v>1.0471975511965981</v>
      </c>
      <c r="F4415">
        <v>21.75</v>
      </c>
    </row>
    <row r="4416" spans="1:6" x14ac:dyDescent="0.25">
      <c r="A4416">
        <v>-60.997610410072873</v>
      </c>
      <c r="B4416">
        <v>-0.2699649333573183</v>
      </c>
      <c r="C4416">
        <v>0.23379649041841061</v>
      </c>
      <c r="D4416">
        <v>61</v>
      </c>
      <c r="E4416">
        <v>1.0471975511965981</v>
      </c>
      <c r="F4416">
        <v>22</v>
      </c>
    </row>
    <row r="4417" spans="1:6" x14ac:dyDescent="0.25">
      <c r="A4417">
        <v>-58.967761634241171</v>
      </c>
      <c r="B4417">
        <v>-7.8070975376146601</v>
      </c>
      <c r="C4417">
        <v>6.7611447973972334</v>
      </c>
      <c r="D4417">
        <v>61</v>
      </c>
      <c r="E4417">
        <v>1.0471975511965981</v>
      </c>
      <c r="F4417">
        <v>22.25</v>
      </c>
    </row>
    <row r="4418" spans="1:6" x14ac:dyDescent="0.25">
      <c r="A4418">
        <v>-42.791927364582257</v>
      </c>
      <c r="B4418">
        <v>-11.935775555282479</v>
      </c>
      <c r="C4418">
        <v>10.336684844743949</v>
      </c>
      <c r="D4418">
        <v>49</v>
      </c>
      <c r="E4418">
        <v>1.0471975511965981</v>
      </c>
      <c r="F4418">
        <v>22.5</v>
      </c>
    </row>
    <row r="4419" spans="1:6" x14ac:dyDescent="0.25">
      <c r="A4419">
        <v>-34.830086903689413</v>
      </c>
      <c r="B4419">
        <v>-16.514123094199132</v>
      </c>
      <c r="C4419">
        <v>14.301650120799721</v>
      </c>
      <c r="D4419">
        <v>48</v>
      </c>
      <c r="E4419">
        <v>1.0471975511965981</v>
      </c>
      <c r="F4419">
        <v>22.75</v>
      </c>
    </row>
    <row r="4420" spans="1:6" x14ac:dyDescent="0.25">
      <c r="A4420">
        <v>-25.575984976003081</v>
      </c>
      <c r="B4420">
        <v>-20.309289700204101</v>
      </c>
      <c r="C4420">
        <v>17.588360813194399</v>
      </c>
      <c r="D4420">
        <v>48</v>
      </c>
      <c r="E4420">
        <v>1.0471975511965981</v>
      </c>
      <c r="F4420">
        <v>23</v>
      </c>
    </row>
    <row r="4421" spans="1:6" x14ac:dyDescent="0.25">
      <c r="A4421">
        <v>-16.266243446297668</v>
      </c>
      <c r="B4421">
        <v>-25.221069189002371</v>
      </c>
      <c r="C4421">
        <v>21.842086628281049</v>
      </c>
      <c r="D4421">
        <v>53</v>
      </c>
      <c r="E4421">
        <v>1.0471975511965981</v>
      </c>
      <c r="F4421">
        <v>23.25</v>
      </c>
    </row>
    <row r="4422" spans="1:6" x14ac:dyDescent="0.25">
      <c r="A4422">
        <v>-3.528601757681971</v>
      </c>
      <c r="B4422">
        <v>-28.445337797412801</v>
      </c>
      <c r="C4422">
        <v>24.634385151789171</v>
      </c>
      <c r="D4422">
        <v>57</v>
      </c>
      <c r="E4422">
        <v>1.0471975511965981</v>
      </c>
      <c r="F4422">
        <v>23.5</v>
      </c>
    </row>
    <row r="4423" spans="1:6" x14ac:dyDescent="0.25">
      <c r="A4423">
        <v>11.403866860784611</v>
      </c>
      <c r="B4423">
        <v>-29.962275533666919</v>
      </c>
      <c r="C4423">
        <v>25.948091767344501</v>
      </c>
      <c r="D4423">
        <v>61</v>
      </c>
      <c r="E4423">
        <v>1.0471975511965981</v>
      </c>
      <c r="F4423">
        <v>23.75</v>
      </c>
    </row>
    <row r="4424" spans="1:6" x14ac:dyDescent="0.25">
      <c r="A4424">
        <v>24.178203418208831</v>
      </c>
      <c r="B4424">
        <v>-25.80898331718878</v>
      </c>
      <c r="C4424">
        <v>22.351235198534251</v>
      </c>
      <c r="D4424">
        <v>57</v>
      </c>
      <c r="E4424">
        <v>1.0471975511965981</v>
      </c>
      <c r="F4424">
        <v>24</v>
      </c>
    </row>
    <row r="4425" spans="1:6" x14ac:dyDescent="0.25">
      <c r="A4425">
        <v>33.65690701490869</v>
      </c>
      <c r="B4425">
        <v>-20.47078778521842</v>
      </c>
      <c r="C4425">
        <v>17.728222257479342</v>
      </c>
      <c r="D4425">
        <v>53</v>
      </c>
      <c r="E4425">
        <v>1.0471975511965981</v>
      </c>
      <c r="F4425">
        <v>24.25</v>
      </c>
    </row>
    <row r="4426" spans="1:6" x14ac:dyDescent="0.25">
      <c r="A4426">
        <v>37.901246213875957</v>
      </c>
      <c r="B4426">
        <v>-13.896901951830429</v>
      </c>
      <c r="C4426">
        <v>12.035070124186699</v>
      </c>
      <c r="D4426">
        <v>47</v>
      </c>
      <c r="E4426">
        <v>1.0471975511965981</v>
      </c>
      <c r="F4426">
        <v>24.5</v>
      </c>
    </row>
    <row r="4427" spans="1:6" x14ac:dyDescent="0.25">
      <c r="A4427">
        <v>43.59928538344748</v>
      </c>
      <c r="B4427">
        <v>-8.7764217374266984</v>
      </c>
      <c r="C4427">
        <v>7.6006041789374814</v>
      </c>
      <c r="D4427">
        <v>47</v>
      </c>
      <c r="E4427">
        <v>1.0471975511965981</v>
      </c>
      <c r="F4427">
        <v>24.75</v>
      </c>
    </row>
    <row r="4428" spans="1:6" x14ac:dyDescent="0.25">
      <c r="A4428">
        <v>48.568937781310197</v>
      </c>
      <c r="B4428">
        <v>-3.2426178773954399</v>
      </c>
      <c r="C4428">
        <v>2.8081894565900249</v>
      </c>
      <c r="D4428">
        <v>49</v>
      </c>
      <c r="E4428">
        <v>1.0471975511965981</v>
      </c>
      <c r="F4428">
        <v>25</v>
      </c>
    </row>
    <row r="4429" spans="1:6" x14ac:dyDescent="0.25">
      <c r="A4429">
        <v>62.567383021762069</v>
      </c>
      <c r="B4429">
        <v>3.685192729292468</v>
      </c>
      <c r="C4429">
        <v>-3.1914705214089869</v>
      </c>
      <c r="D4429">
        <v>63</v>
      </c>
      <c r="E4429">
        <v>1.0471975511965981</v>
      </c>
      <c r="F4429">
        <v>25.25</v>
      </c>
    </row>
    <row r="4430" spans="1:6" x14ac:dyDescent="0.25">
      <c r="A4430">
        <v>58.798852060027087</v>
      </c>
      <c r="B4430">
        <v>11.3103381516983</v>
      </c>
      <c r="C4430">
        <v>-9.7950401647630638</v>
      </c>
      <c r="D4430">
        <v>63</v>
      </c>
      <c r="E4430">
        <v>1.0471975511965981</v>
      </c>
      <c r="F4430">
        <v>25.5</v>
      </c>
    </row>
    <row r="4431" spans="1:6" x14ac:dyDescent="0.25">
      <c r="A4431">
        <v>50.559025117750991</v>
      </c>
      <c r="B4431">
        <v>17.942860551920258</v>
      </c>
      <c r="C4431">
        <v>-15.53897305452462</v>
      </c>
      <c r="D4431">
        <v>62</v>
      </c>
      <c r="E4431">
        <v>1.0471975511965981</v>
      </c>
      <c r="F4431">
        <v>25.75</v>
      </c>
    </row>
    <row r="4432" spans="1:6" x14ac:dyDescent="0.25">
      <c r="A4432">
        <v>40.108997984375698</v>
      </c>
      <c r="B4432">
        <v>23.639311964867691</v>
      </c>
      <c r="C4432">
        <v>-20.472244689560849</v>
      </c>
      <c r="D4432">
        <v>62</v>
      </c>
      <c r="E4432">
        <v>1.0471975511965981</v>
      </c>
      <c r="F4432">
        <v>26</v>
      </c>
    </row>
    <row r="4433" spans="1:6" x14ac:dyDescent="0.25">
      <c r="A4433">
        <v>27.165187621106671</v>
      </c>
      <c r="B4433">
        <v>27.86598545498649</v>
      </c>
      <c r="C4433">
        <v>-24.13265130550597</v>
      </c>
      <c r="D4433">
        <v>62</v>
      </c>
      <c r="E4433">
        <v>1.0471975511965981</v>
      </c>
      <c r="F4433">
        <v>26.25</v>
      </c>
    </row>
    <row r="4434" spans="1:6" x14ac:dyDescent="0.25">
      <c r="A4434">
        <v>10.308891139746279</v>
      </c>
      <c r="B4434">
        <v>24.973619899149892</v>
      </c>
      <c r="C4434">
        <v>-21.62778925712038</v>
      </c>
      <c r="D4434">
        <v>51</v>
      </c>
      <c r="E4434">
        <v>1.0471975511965981</v>
      </c>
      <c r="F4434">
        <v>26.5</v>
      </c>
    </row>
    <row r="4435" spans="1:6" x14ac:dyDescent="0.25">
      <c r="A4435">
        <v>-2.3687322005714639</v>
      </c>
      <c r="B4435">
        <v>25.47248077711502</v>
      </c>
      <c r="C4435">
        <v>-22.059815450392389</v>
      </c>
      <c r="D4435">
        <v>51</v>
      </c>
      <c r="E4435">
        <v>1.0471975511965981</v>
      </c>
      <c r="F4435">
        <v>26.75</v>
      </c>
    </row>
    <row r="4436" spans="1:6" x14ac:dyDescent="0.25">
      <c r="A4436">
        <v>-17.528328524030169</v>
      </c>
      <c r="B4436">
        <v>28.691277852135102</v>
      </c>
      <c r="C4436">
        <v>-24.84737548698682</v>
      </c>
      <c r="D4436">
        <v>60</v>
      </c>
      <c r="E4436">
        <v>1.0471975511965981</v>
      </c>
      <c r="F4436">
        <v>27</v>
      </c>
    </row>
    <row r="4437" spans="1:6" x14ac:dyDescent="0.25">
      <c r="A4437">
        <v>-31.180086712137498</v>
      </c>
      <c r="B4437">
        <v>25.631046567705681</v>
      </c>
      <c r="C4437">
        <v>-22.19713745321506</v>
      </c>
      <c r="D4437">
        <v>60</v>
      </c>
      <c r="E4437">
        <v>1.0471975511965981</v>
      </c>
      <c r="F4437">
        <v>27.25</v>
      </c>
    </row>
    <row r="4438" spans="1:6" x14ac:dyDescent="0.25">
      <c r="A4438">
        <v>-41.463444189220567</v>
      </c>
      <c r="B4438">
        <v>20.277960917997842</v>
      </c>
      <c r="C4438">
        <v>-17.56122929193414</v>
      </c>
      <c r="D4438">
        <v>58</v>
      </c>
      <c r="E4438">
        <v>1.0471975511965981</v>
      </c>
      <c r="F4438">
        <v>27.5</v>
      </c>
    </row>
    <row r="4439" spans="1:6" x14ac:dyDescent="0.25">
      <c r="A4439">
        <v>-50.20814175528416</v>
      </c>
      <c r="B4439">
        <v>14.51845809204004</v>
      </c>
      <c r="C4439">
        <v>-12.573353531486431</v>
      </c>
      <c r="D4439">
        <v>58</v>
      </c>
      <c r="E4439">
        <v>1.0471975511965981</v>
      </c>
      <c r="F4439">
        <v>27.75</v>
      </c>
    </row>
    <row r="4440" spans="1:6" x14ac:dyDescent="0.25">
      <c r="A4440">
        <v>-59.681563711441129</v>
      </c>
      <c r="B4440">
        <v>8.3980794375439416</v>
      </c>
      <c r="C4440">
        <v>-7.2729501359127831</v>
      </c>
      <c r="D4440">
        <v>62</v>
      </c>
      <c r="E4440">
        <v>1.0471975511965981</v>
      </c>
      <c r="F4440">
        <v>28</v>
      </c>
    </row>
    <row r="4441" spans="1:6" x14ac:dyDescent="0.25">
      <c r="A4441">
        <v>-61.9816446330953</v>
      </c>
      <c r="B4441">
        <v>0.75427590719327064</v>
      </c>
      <c r="C4441">
        <v>-0.65322209709192591</v>
      </c>
      <c r="D4441">
        <v>62</v>
      </c>
      <c r="E4441">
        <v>1.0471975511965981</v>
      </c>
      <c r="F4441">
        <v>28.25</v>
      </c>
    </row>
    <row r="4442" spans="1:6" x14ac:dyDescent="0.25">
      <c r="A4442">
        <v>-47.757618510312227</v>
      </c>
      <c r="B4442">
        <v>-5.4820131845765134</v>
      </c>
      <c r="C4442">
        <v>4.7475626817244914</v>
      </c>
      <c r="D4442">
        <v>49</v>
      </c>
      <c r="E4442">
        <v>1.0471975511965981</v>
      </c>
      <c r="F4442">
        <v>28.5</v>
      </c>
    </row>
    <row r="4443" spans="1:6" x14ac:dyDescent="0.25">
      <c r="A4443">
        <v>-43.560406272860277</v>
      </c>
      <c r="B4443">
        <v>-11.219302622526881</v>
      </c>
      <c r="C4443">
        <v>9.7162010838536546</v>
      </c>
      <c r="D4443">
        <v>49</v>
      </c>
      <c r="E4443">
        <v>1.0471975511965981</v>
      </c>
      <c r="F4443">
        <v>28.75</v>
      </c>
    </row>
    <row r="4444" spans="1:6" x14ac:dyDescent="0.25">
      <c r="A4444">
        <v>-36.654818954761019</v>
      </c>
      <c r="B4444">
        <v>-16.259030163217709</v>
      </c>
      <c r="C4444">
        <v>14.08073316224398</v>
      </c>
      <c r="D4444">
        <v>49</v>
      </c>
      <c r="E4444">
        <v>1.0471975511965981</v>
      </c>
      <c r="F4444">
        <v>29</v>
      </c>
    </row>
    <row r="4445" spans="1:6" x14ac:dyDescent="0.25">
      <c r="A4445">
        <v>-28.59144569322541</v>
      </c>
      <c r="B4445">
        <v>-21.115925466169742</v>
      </c>
      <c r="C4445">
        <v>18.286927878121759</v>
      </c>
      <c r="D4445">
        <v>51</v>
      </c>
      <c r="E4445">
        <v>1.0471975511965981</v>
      </c>
      <c r="F4445">
        <v>29.25</v>
      </c>
    </row>
    <row r="4446" spans="1:6" x14ac:dyDescent="0.25">
      <c r="A4446">
        <v>-17.254279759523811</v>
      </c>
      <c r="B4446">
        <v>-23.996300912745319</v>
      </c>
      <c r="C4446">
        <v>20.781406187293161</v>
      </c>
      <c r="D4446">
        <v>51</v>
      </c>
      <c r="E4446">
        <v>1.0471975511965981</v>
      </c>
      <c r="F4446">
        <v>29.5</v>
      </c>
    </row>
    <row r="4447" spans="1:6" x14ac:dyDescent="0.25">
      <c r="A4447">
        <v>-5.4142470189587169</v>
      </c>
      <c r="B4447">
        <v>-28.37113819190948</v>
      </c>
      <c r="C4447">
        <v>24.570126408472511</v>
      </c>
      <c r="D4447">
        <v>57</v>
      </c>
      <c r="E4447">
        <v>1.0471975511965981</v>
      </c>
      <c r="F4447">
        <v>29.75</v>
      </c>
    </row>
    <row r="4448" spans="1:6" x14ac:dyDescent="0.25">
      <c r="A4448">
        <v>9.4093384431426266</v>
      </c>
      <c r="B4448">
        <v>-30.134964534832289</v>
      </c>
      <c r="C4448">
        <v>26.097644829307871</v>
      </c>
      <c r="D4448">
        <v>61</v>
      </c>
      <c r="E4448">
        <v>1.0471975511965981</v>
      </c>
      <c r="F4448">
        <v>30</v>
      </c>
    </row>
    <row r="4449" spans="1:6" x14ac:dyDescent="0.25">
      <c r="A4449">
        <v>22.452247647335842</v>
      </c>
      <c r="B4449">
        <v>-26.195880284801959</v>
      </c>
      <c r="C4449">
        <v>22.68629780113443</v>
      </c>
      <c r="D4449">
        <v>57</v>
      </c>
      <c r="E4449">
        <v>1.0471975511965981</v>
      </c>
      <c r="F4449">
        <v>30.25</v>
      </c>
    </row>
    <row r="4450" spans="1:6" x14ac:dyDescent="0.25">
      <c r="A4450">
        <v>28.01657490089239</v>
      </c>
      <c r="B4450">
        <v>-18.241926507517562</v>
      </c>
      <c r="C4450">
        <v>15.79797176947895</v>
      </c>
      <c r="D4450">
        <v>46</v>
      </c>
      <c r="E4450">
        <v>1.0471975511965981</v>
      </c>
      <c r="F4450">
        <v>30.5</v>
      </c>
    </row>
    <row r="4451" spans="1:6" x14ac:dyDescent="0.25">
      <c r="A4451">
        <v>36.171857120041061</v>
      </c>
      <c r="B4451">
        <v>-14.20912341145061</v>
      </c>
      <c r="C4451">
        <v>12.30546183982444</v>
      </c>
      <c r="D4451">
        <v>46</v>
      </c>
      <c r="E4451">
        <v>1.0471975511965981</v>
      </c>
      <c r="F4451">
        <v>30.75</v>
      </c>
    </row>
    <row r="4452" spans="1:6" x14ac:dyDescent="0.25">
      <c r="A4452">
        <v>38.419179027790307</v>
      </c>
      <c r="B4452">
        <v>-8.4847905517843678</v>
      </c>
      <c r="C4452">
        <v>7.3480441636354463</v>
      </c>
      <c r="D4452">
        <v>42</v>
      </c>
      <c r="E4452">
        <v>1.0471975511965981</v>
      </c>
      <c r="F4452">
        <v>31</v>
      </c>
    </row>
    <row r="4453" spans="1:6" x14ac:dyDescent="0.25">
      <c r="A4453">
        <v>41.42316134386477</v>
      </c>
      <c r="B4453">
        <v>-3.4684904598451598</v>
      </c>
      <c r="C4453">
        <v>3.0038008510098781</v>
      </c>
      <c r="D4453">
        <v>42</v>
      </c>
      <c r="E4453">
        <v>1.0471975511965981</v>
      </c>
      <c r="F4453">
        <v>31.25</v>
      </c>
    </row>
    <row r="4454" spans="1:6" x14ac:dyDescent="0.25">
      <c r="A4454">
        <v>42.848120024956373</v>
      </c>
      <c r="B4454">
        <v>1.8054507973725571</v>
      </c>
      <c r="C4454">
        <v>-1.5635662558075061</v>
      </c>
      <c r="D4454">
        <v>43</v>
      </c>
      <c r="E4454">
        <v>1.0471975511965981</v>
      </c>
      <c r="F4454">
        <v>31.5</v>
      </c>
    </row>
    <row r="4455" spans="1:6" x14ac:dyDescent="0.25">
      <c r="A4455">
        <v>51.959298635955207</v>
      </c>
      <c r="B4455">
        <v>9.0170849677102254</v>
      </c>
      <c r="C4455">
        <v>-7.8090246501198397</v>
      </c>
      <c r="D4455">
        <v>55</v>
      </c>
      <c r="E4455">
        <v>1.0471975511965981</v>
      </c>
      <c r="F4455">
        <v>31.75</v>
      </c>
    </row>
    <row r="4456" spans="1:6" x14ac:dyDescent="0.25">
      <c r="A4456">
        <v>49.219178269884097</v>
      </c>
      <c r="B4456">
        <v>16.267087096629879</v>
      </c>
      <c r="C4456">
        <v>-14.08771067125552</v>
      </c>
      <c r="D4456">
        <v>59</v>
      </c>
      <c r="E4456">
        <v>1.0471975511965981</v>
      </c>
      <c r="F4456">
        <v>32</v>
      </c>
    </row>
    <row r="4457" spans="1:6" x14ac:dyDescent="0.25">
      <c r="A4457">
        <v>39.639989705592569</v>
      </c>
      <c r="B4457">
        <v>21.84989254058539</v>
      </c>
      <c r="C4457">
        <v>-18.92256201010705</v>
      </c>
      <c r="D4457">
        <v>59</v>
      </c>
      <c r="E4457">
        <v>1.0471975511965981</v>
      </c>
      <c r="F4457">
        <v>32.25</v>
      </c>
    </row>
    <row r="4458" spans="1:6" x14ac:dyDescent="0.25">
      <c r="A4458">
        <v>21.047932811118311</v>
      </c>
      <c r="B4458">
        <v>19.887084529781191</v>
      </c>
      <c r="C4458">
        <v>-17.22272040999902</v>
      </c>
      <c r="D4458">
        <v>45</v>
      </c>
      <c r="E4458">
        <v>1.0471975511965981</v>
      </c>
      <c r="F4458">
        <v>32.5</v>
      </c>
    </row>
    <row r="4459" spans="1:6" x14ac:dyDescent="0.25">
      <c r="A4459">
        <v>10.55331665062911</v>
      </c>
      <c r="B4459">
        <v>21.87251418831152</v>
      </c>
      <c r="C4459">
        <v>-18.942152931713341</v>
      </c>
      <c r="D4459">
        <v>45</v>
      </c>
      <c r="E4459">
        <v>1.0471975511965981</v>
      </c>
      <c r="F4459">
        <v>32.75</v>
      </c>
    </row>
    <row r="4460" spans="1:6" x14ac:dyDescent="0.25">
      <c r="A4460">
        <v>-0.59745362503767652</v>
      </c>
      <c r="B4460">
        <v>22.49801685241351</v>
      </c>
      <c r="C4460">
        <v>-19.48385412896052</v>
      </c>
      <c r="D4460">
        <v>45</v>
      </c>
      <c r="E4460">
        <v>1.0471975511965981</v>
      </c>
      <c r="F4460">
        <v>33</v>
      </c>
    </row>
    <row r="4461" spans="1:6" x14ac:dyDescent="0.25">
      <c r="A4461">
        <v>-13.01230792002136</v>
      </c>
      <c r="B4461">
        <v>24.138557551118041</v>
      </c>
      <c r="C4461">
        <v>-20.904604049980911</v>
      </c>
      <c r="D4461">
        <v>50</v>
      </c>
      <c r="E4461">
        <v>1.0471975511965981</v>
      </c>
      <c r="F4461">
        <v>33.25</v>
      </c>
    </row>
    <row r="4462" spans="1:6" x14ac:dyDescent="0.25">
      <c r="A4462">
        <v>-24.551736196512021</v>
      </c>
      <c r="B4462">
        <v>21.778500004229411</v>
      </c>
      <c r="C4462">
        <v>-18.860734259982181</v>
      </c>
      <c r="D4462">
        <v>50</v>
      </c>
      <c r="E4462">
        <v>1.0471975511965981</v>
      </c>
      <c r="F4462">
        <v>33.5</v>
      </c>
    </row>
    <row r="4463" spans="1:6" x14ac:dyDescent="0.25">
      <c r="A4463">
        <v>-43.551467102688747</v>
      </c>
      <c r="B4463">
        <v>22.76109462000575</v>
      </c>
      <c r="C4463">
        <v>-19.7116861588663</v>
      </c>
      <c r="D4463">
        <v>63</v>
      </c>
      <c r="E4463">
        <v>1.0471975511965981</v>
      </c>
      <c r="F4463">
        <v>33.75</v>
      </c>
    </row>
    <row r="4464" spans="1:6" x14ac:dyDescent="0.25">
      <c r="A4464">
        <v>-53.459927311430128</v>
      </c>
      <c r="B4464">
        <v>16.66610461278075</v>
      </c>
      <c r="C4464">
        <v>-14.433269976797151</v>
      </c>
      <c r="D4464">
        <v>63</v>
      </c>
      <c r="E4464">
        <v>1.0471975511965981</v>
      </c>
      <c r="F4464">
        <v>34</v>
      </c>
    </row>
    <row r="4465" spans="1:6" x14ac:dyDescent="0.25">
      <c r="A4465">
        <v>-56.232158443887528</v>
      </c>
      <c r="B4465">
        <v>8.9295066596863073</v>
      </c>
      <c r="C4465">
        <v>-7.7331796105506676</v>
      </c>
      <c r="D4465">
        <v>59</v>
      </c>
      <c r="E4465">
        <v>1.0471975511965981</v>
      </c>
      <c r="F4465">
        <v>34.25</v>
      </c>
    </row>
    <row r="4466" spans="1:6" x14ac:dyDescent="0.25">
      <c r="A4466">
        <v>-53.910696282232081</v>
      </c>
      <c r="B4466">
        <v>1.5521619088329639</v>
      </c>
      <c r="C4466">
        <v>-1.344211643835892</v>
      </c>
      <c r="D4466">
        <v>54</v>
      </c>
      <c r="E4466">
        <v>1.0471975511965981</v>
      </c>
      <c r="F4466">
        <v>34.5</v>
      </c>
    </row>
    <row r="4467" spans="1:6" x14ac:dyDescent="0.25">
      <c r="A4467">
        <v>-40.242840315984289</v>
      </c>
      <c r="B4467">
        <v>-3.921536793853583</v>
      </c>
      <c r="C4467">
        <v>3.3961504853525821</v>
      </c>
      <c r="D4467">
        <v>41</v>
      </c>
      <c r="E4467">
        <v>1.0471975511965981</v>
      </c>
      <c r="F4467">
        <v>34.75</v>
      </c>
    </row>
    <row r="4468" spans="1:6" x14ac:dyDescent="0.25">
      <c r="A4468">
        <v>-38.858764818934787</v>
      </c>
      <c r="B4468">
        <v>-9.205927394167249</v>
      </c>
      <c r="C4468">
        <v>7.9725669887439166</v>
      </c>
      <c r="D4468">
        <v>43</v>
      </c>
      <c r="E4468">
        <v>1.0471975511965981</v>
      </c>
      <c r="F4468">
        <v>35</v>
      </c>
    </row>
    <row r="4469" spans="1:6" x14ac:dyDescent="0.25">
      <c r="A4469">
        <v>-33.095574153545208</v>
      </c>
      <c r="B4469">
        <v>-13.72664353954737</v>
      </c>
      <c r="C4469">
        <v>11.88762201394157</v>
      </c>
      <c r="D4469">
        <v>43</v>
      </c>
      <c r="E4469">
        <v>1.0471975511965981</v>
      </c>
      <c r="F4469">
        <v>35.25</v>
      </c>
    </row>
    <row r="4470" spans="1:6" x14ac:dyDescent="0.25">
      <c r="A4470">
        <v>-28.801357864458961</v>
      </c>
      <c r="B4470">
        <v>-19.82095977219171</v>
      </c>
      <c r="C4470">
        <v>17.165454690107438</v>
      </c>
      <c r="D4470">
        <v>49</v>
      </c>
      <c r="E4470">
        <v>1.0471975511965981</v>
      </c>
      <c r="F4470">
        <v>35.5</v>
      </c>
    </row>
    <row r="4471" spans="1:6" x14ac:dyDescent="0.25">
      <c r="A4471">
        <v>-22.530693030734021</v>
      </c>
      <c r="B4471">
        <v>-28.343287880708349</v>
      </c>
      <c r="C4471">
        <v>24.546007331469031</v>
      </c>
      <c r="D4471">
        <v>61</v>
      </c>
      <c r="E4471">
        <v>1.0471975511965981</v>
      </c>
      <c r="F4471">
        <v>35.75</v>
      </c>
    </row>
    <row r="4472" spans="1:6" x14ac:dyDescent="0.25">
      <c r="A4472">
        <v>-7.2939303087620662</v>
      </c>
      <c r="B4472">
        <v>-28.265697323128808</v>
      </c>
      <c r="C4472">
        <v>24.478811937511349</v>
      </c>
      <c r="D4472">
        <v>57</v>
      </c>
      <c r="E4472">
        <v>1.0471975511965981</v>
      </c>
      <c r="F4472">
        <v>36</v>
      </c>
    </row>
    <row r="4473" spans="1:6" x14ac:dyDescent="0.25">
      <c r="A4473">
        <v>6.9189111784127446</v>
      </c>
      <c r="B4473">
        <v>-28.289258863149971</v>
      </c>
      <c r="C4473">
        <v>24.499216829721959</v>
      </c>
      <c r="D4473">
        <v>57</v>
      </c>
      <c r="E4473">
        <v>1.0471975511965981</v>
      </c>
      <c r="F4473">
        <v>36.25</v>
      </c>
    </row>
    <row r="4474" spans="1:6" x14ac:dyDescent="0.25">
      <c r="A4474">
        <v>15.61697256189068</v>
      </c>
      <c r="B4474">
        <v>-20.03191308887617</v>
      </c>
      <c r="C4474">
        <v>17.348145621368769</v>
      </c>
      <c r="D4474">
        <v>43</v>
      </c>
      <c r="E4474">
        <v>1.0471975511965981</v>
      </c>
      <c r="F4474">
        <v>36.5</v>
      </c>
    </row>
    <row r="4475" spans="1:6" x14ac:dyDescent="0.25">
      <c r="A4475">
        <v>25.043427923991121</v>
      </c>
      <c r="B4475">
        <v>-17.47731900074967</v>
      </c>
      <c r="C4475">
        <v>15.13580224469368</v>
      </c>
      <c r="D4475">
        <v>43</v>
      </c>
      <c r="E4475">
        <v>1.0471975511965981</v>
      </c>
      <c r="F4475">
        <v>36.75</v>
      </c>
    </row>
    <row r="4476" spans="1:6" x14ac:dyDescent="0.25">
      <c r="A4476">
        <v>29.85114802586839</v>
      </c>
      <c r="B4476">
        <v>-12.54899360046149</v>
      </c>
      <c r="C4476">
        <v>10.867747249928</v>
      </c>
      <c r="D4476">
        <v>39</v>
      </c>
      <c r="E4476">
        <v>1.0471975511965981</v>
      </c>
      <c r="F4476">
        <v>37</v>
      </c>
    </row>
    <row r="4477" spans="1:6" x14ac:dyDescent="0.25">
      <c r="A4477">
        <v>43.239987110664323</v>
      </c>
      <c r="B4477">
        <v>-10.41997498401008</v>
      </c>
      <c r="C4477">
        <v>9.0239630429510775</v>
      </c>
      <c r="D4477">
        <v>48</v>
      </c>
      <c r="E4477">
        <v>1.0471975511965981</v>
      </c>
      <c r="F4477">
        <v>37.25</v>
      </c>
    </row>
    <row r="4478" spans="1:6" x14ac:dyDescent="0.25">
      <c r="A4478">
        <v>49.012132040505413</v>
      </c>
      <c r="B4478">
        <v>-4.9449699909115576</v>
      </c>
      <c r="C4478">
        <v>4.2824696330811136</v>
      </c>
      <c r="D4478">
        <v>50</v>
      </c>
      <c r="E4478">
        <v>1.0471975511965981</v>
      </c>
      <c r="F4478">
        <v>37.5</v>
      </c>
    </row>
    <row r="4479" spans="1:6" x14ac:dyDescent="0.25">
      <c r="A4479">
        <v>57.924917673958333</v>
      </c>
      <c r="B4479">
        <v>1.475119695579894</v>
      </c>
      <c r="C4479">
        <v>-1.2774911299949561</v>
      </c>
      <c r="D4479">
        <v>58</v>
      </c>
      <c r="E4479">
        <v>1.0471975511965981</v>
      </c>
      <c r="F4479">
        <v>37.75</v>
      </c>
    </row>
    <row r="4480" spans="1:6" x14ac:dyDescent="0.25">
      <c r="A4480">
        <v>56.3493449987904</v>
      </c>
      <c r="B4480">
        <v>8.7428730719268692</v>
      </c>
      <c r="C4480">
        <v>-7.5715501823515616</v>
      </c>
      <c r="D4480">
        <v>59</v>
      </c>
      <c r="E4480">
        <v>1.0471975511965981</v>
      </c>
      <c r="F4480">
        <v>38</v>
      </c>
    </row>
    <row r="4481" spans="1:6" x14ac:dyDescent="0.25">
      <c r="A4481">
        <v>49.41947754048315</v>
      </c>
      <c r="B4481">
        <v>15.17988174876275</v>
      </c>
      <c r="C4481">
        <v>-13.146163220872291</v>
      </c>
      <c r="D4481">
        <v>58</v>
      </c>
      <c r="E4481">
        <v>1.0471975511965981</v>
      </c>
      <c r="F4481">
        <v>38.25</v>
      </c>
    </row>
    <row r="4482" spans="1:6" x14ac:dyDescent="0.25">
      <c r="A4482">
        <v>37.587742732650042</v>
      </c>
      <c r="B4482">
        <v>19.385314004834399</v>
      </c>
      <c r="C4482">
        <v>-16.78817438852484</v>
      </c>
      <c r="D4482">
        <v>54</v>
      </c>
      <c r="E4482">
        <v>1.0471975511965981</v>
      </c>
      <c r="F4482">
        <v>38.5</v>
      </c>
    </row>
    <row r="4483" spans="1:6" x14ac:dyDescent="0.25">
      <c r="A4483">
        <v>23.349620858732539</v>
      </c>
      <c r="B4483">
        <v>20.39482290774697</v>
      </c>
      <c r="C4483">
        <v>-17.662434743793689</v>
      </c>
      <c r="D4483">
        <v>47</v>
      </c>
      <c r="E4483">
        <v>1.0471975511965981</v>
      </c>
      <c r="F4483">
        <v>38.75</v>
      </c>
    </row>
    <row r="4484" spans="1:6" x14ac:dyDescent="0.25">
      <c r="A4484">
        <v>12.26557488855711</v>
      </c>
      <c r="B4484">
        <v>22.167293884534018</v>
      </c>
      <c r="C4484">
        <v>-19.197439637161889</v>
      </c>
      <c r="D4484">
        <v>46</v>
      </c>
      <c r="E4484">
        <v>1.0471975511965981</v>
      </c>
      <c r="F4484">
        <v>39</v>
      </c>
    </row>
    <row r="4485" spans="1:6" x14ac:dyDescent="0.25">
      <c r="A4485">
        <v>0.93562217780753454</v>
      </c>
      <c r="B4485">
        <v>23.495343214881942</v>
      </c>
      <c r="C4485">
        <v>-20.347564094722099</v>
      </c>
      <c r="D4485">
        <v>47</v>
      </c>
      <c r="E4485">
        <v>1.0471975511965981</v>
      </c>
      <c r="F4485">
        <v>39.25</v>
      </c>
    </row>
    <row r="4486" spans="1:6" x14ac:dyDescent="0.25">
      <c r="A4486">
        <v>-11.40334672415498</v>
      </c>
      <c r="B4486">
        <v>24.341136392374459</v>
      </c>
      <c r="C4486">
        <v>-21.080042472778189</v>
      </c>
      <c r="D4486">
        <v>50</v>
      </c>
      <c r="E4486">
        <v>1.0471975511965981</v>
      </c>
      <c r="F4486">
        <v>39.5</v>
      </c>
    </row>
    <row r="4487" spans="1:6" x14ac:dyDescent="0.25">
      <c r="A4487">
        <v>-23.554891949013989</v>
      </c>
      <c r="B4487">
        <v>22.617289101870039</v>
      </c>
      <c r="C4487">
        <v>-19.587146926956379</v>
      </c>
      <c r="D4487">
        <v>51</v>
      </c>
      <c r="E4487">
        <v>1.0471975511965981</v>
      </c>
      <c r="F4487">
        <v>39.75</v>
      </c>
    </row>
    <row r="4488" spans="1:6" x14ac:dyDescent="0.25">
      <c r="A4488">
        <v>-44.017912069049281</v>
      </c>
      <c r="B4488">
        <v>24.588734295818519</v>
      </c>
      <c r="C4488">
        <v>-21.294468547084509</v>
      </c>
      <c r="D4488">
        <v>66</v>
      </c>
      <c r="E4488">
        <v>1.0471975511965981</v>
      </c>
      <c r="F4488">
        <v>40</v>
      </c>
    </row>
    <row r="4489" spans="1:6" x14ac:dyDescent="0.25">
      <c r="A4489">
        <v>-54.816202217154697</v>
      </c>
      <c r="B4489">
        <v>18.379227231360979</v>
      </c>
      <c r="C4489">
        <v>-15.916877684285341</v>
      </c>
      <c r="D4489">
        <v>66</v>
      </c>
      <c r="E4489">
        <v>1.0471975511965981</v>
      </c>
      <c r="F4489">
        <v>40.25</v>
      </c>
    </row>
    <row r="4490" spans="1:6" x14ac:dyDescent="0.25">
      <c r="A4490">
        <v>-41.470857606238852</v>
      </c>
      <c r="B4490">
        <v>7.3513258906652537</v>
      </c>
      <c r="C4490">
        <v>-6.3664349728143739</v>
      </c>
      <c r="D4490">
        <v>44</v>
      </c>
      <c r="E4490">
        <v>1.0471975511965981</v>
      </c>
      <c r="F4490">
        <v>40.5</v>
      </c>
    </row>
    <row r="4491" spans="1:6" x14ac:dyDescent="0.25">
      <c r="A4491">
        <v>-43.819123335919933</v>
      </c>
      <c r="B4491">
        <v>1.992763788776613</v>
      </c>
      <c r="C4491">
        <v>-1.725784064822274</v>
      </c>
      <c r="D4491">
        <v>44</v>
      </c>
      <c r="E4491">
        <v>1.0471975511965981</v>
      </c>
      <c r="F4491">
        <v>40.75</v>
      </c>
    </row>
    <row r="4492" spans="1:6" x14ac:dyDescent="0.25">
      <c r="A4492">
        <v>-41.468249656000708</v>
      </c>
      <c r="B4492">
        <v>-3.331076044898889</v>
      </c>
      <c r="C4492">
        <v>2.884796476820231</v>
      </c>
      <c r="D4492">
        <v>42</v>
      </c>
      <c r="E4492">
        <v>1.0471975511965981</v>
      </c>
      <c r="F4492">
        <v>41</v>
      </c>
    </row>
    <row r="4493" spans="1:6" x14ac:dyDescent="0.25">
      <c r="A4493">
        <v>-38.5308593941255</v>
      </c>
      <c r="B4493">
        <v>-8.3572255316900925</v>
      </c>
      <c r="C4493">
        <v>7.2375696155995319</v>
      </c>
      <c r="D4493">
        <v>42</v>
      </c>
      <c r="E4493">
        <v>1.0471975511965981</v>
      </c>
      <c r="F4493">
        <v>41.25</v>
      </c>
    </row>
    <row r="4494" spans="1:6" x14ac:dyDescent="0.25">
      <c r="A4494">
        <v>-41.102046658286412</v>
      </c>
      <c r="B4494">
        <v>-15.926563977362219</v>
      </c>
      <c r="C4494">
        <v>13.792808999393809</v>
      </c>
      <c r="D4494">
        <v>52</v>
      </c>
      <c r="E4494">
        <v>1.0471975511965981</v>
      </c>
      <c r="F4494">
        <v>41.5</v>
      </c>
    </row>
    <row r="4495" spans="1:6" x14ac:dyDescent="0.25">
      <c r="A4495">
        <v>-31.94369359430446</v>
      </c>
      <c r="B4495">
        <v>-20.515850211197641</v>
      </c>
      <c r="C4495">
        <v>17.767247463133501</v>
      </c>
      <c r="D4495">
        <v>52</v>
      </c>
      <c r="E4495">
        <v>1.0471975511965981</v>
      </c>
      <c r="F4495">
        <v>41.75</v>
      </c>
    </row>
    <row r="4496" spans="1:6" x14ac:dyDescent="0.25">
      <c r="A4496">
        <v>-24.39910421428943</v>
      </c>
      <c r="B4496">
        <v>-27.953907211426841</v>
      </c>
      <c r="C4496">
        <v>24.208793780128659</v>
      </c>
      <c r="D4496">
        <v>61</v>
      </c>
      <c r="E4496">
        <v>1.0471975511965981</v>
      </c>
      <c r="F4496">
        <v>42</v>
      </c>
    </row>
    <row r="4497" spans="1:6" x14ac:dyDescent="0.25">
      <c r="A4497">
        <v>-9.8087805103564527</v>
      </c>
      <c r="B4497">
        <v>-30.103105424937699</v>
      </c>
      <c r="C4497">
        <v>26.070054030797191</v>
      </c>
      <c r="D4497">
        <v>61</v>
      </c>
      <c r="E4497">
        <v>1.0471975511965981</v>
      </c>
      <c r="F4497">
        <v>42.25</v>
      </c>
    </row>
    <row r="4498" spans="1:6" x14ac:dyDescent="0.25">
      <c r="A4498">
        <v>5.391405657654138</v>
      </c>
      <c r="B4498">
        <v>-30.38063834514762</v>
      </c>
      <c r="C4498">
        <v>26.310404590085469</v>
      </c>
      <c r="D4498">
        <v>61</v>
      </c>
      <c r="E4498">
        <v>1.0471975511965981</v>
      </c>
      <c r="F4498">
        <v>42.5</v>
      </c>
    </row>
    <row r="4499" spans="1:6" x14ac:dyDescent="0.25">
      <c r="A4499">
        <v>16.60359043829569</v>
      </c>
      <c r="B4499">
        <v>-23.581352720726901</v>
      </c>
      <c r="C4499">
        <v>20.42205051175079</v>
      </c>
      <c r="D4499">
        <v>50</v>
      </c>
      <c r="E4499">
        <v>1.0471975511965981</v>
      </c>
      <c r="F4499">
        <v>42.75</v>
      </c>
    </row>
    <row r="4500" spans="1:6" x14ac:dyDescent="0.25">
      <c r="A4500">
        <v>27.755665076031281</v>
      </c>
      <c r="B4500">
        <v>-20.794368565714962</v>
      </c>
      <c r="C4500">
        <v>18.008451433565739</v>
      </c>
      <c r="D4500">
        <v>50</v>
      </c>
      <c r="E4500">
        <v>1.0471975511965981</v>
      </c>
      <c r="F4500">
        <v>43</v>
      </c>
    </row>
    <row r="4501" spans="1:6" x14ac:dyDescent="0.25">
      <c r="A4501">
        <v>38.669307967387127</v>
      </c>
      <c r="B4501">
        <v>-17.383070940741241</v>
      </c>
      <c r="C4501">
        <v>15.05418103046898</v>
      </c>
      <c r="D4501">
        <v>52</v>
      </c>
      <c r="E4501">
        <v>1.0471975511965981</v>
      </c>
      <c r="F4501">
        <v>43.25</v>
      </c>
    </row>
    <row r="4502" spans="1:6" x14ac:dyDescent="0.25">
      <c r="A4502">
        <v>48.726249399848989</v>
      </c>
      <c r="B4502">
        <v>-12.75492668955526</v>
      </c>
      <c r="C4502">
        <v>11.046090536563</v>
      </c>
      <c r="D4502">
        <v>55</v>
      </c>
      <c r="E4502">
        <v>1.0471975511965981</v>
      </c>
      <c r="F4502">
        <v>43.5</v>
      </c>
    </row>
    <row r="4503" spans="1:6" x14ac:dyDescent="0.25">
      <c r="A4503">
        <v>53.522707032878849</v>
      </c>
      <c r="B4503">
        <v>-6.3308733969457389</v>
      </c>
      <c r="C4503">
        <v>5.4826971898980936</v>
      </c>
      <c r="D4503">
        <v>55</v>
      </c>
      <c r="E4503">
        <v>1.0471975511965981</v>
      </c>
      <c r="F4503">
        <v>43.75</v>
      </c>
    </row>
    <row r="4504" spans="1:6" x14ac:dyDescent="0.25">
      <c r="A4504">
        <v>54.991381975623007</v>
      </c>
      <c r="B4504">
        <v>0.48680294039887351</v>
      </c>
      <c r="C4504">
        <v>-0.42158371302238651</v>
      </c>
      <c r="D4504">
        <v>55</v>
      </c>
      <c r="E4504">
        <v>1.0471975511965981</v>
      </c>
      <c r="F4504">
        <v>44</v>
      </c>
    </row>
    <row r="4505" spans="1:6" x14ac:dyDescent="0.25">
      <c r="A4505">
        <v>58.827245584486221</v>
      </c>
      <c r="B4505">
        <v>8.0677626536504299</v>
      </c>
      <c r="C4505">
        <v>-6.986887409764627</v>
      </c>
      <c r="D4505">
        <v>61</v>
      </c>
      <c r="E4505">
        <v>1.0471975511965981</v>
      </c>
      <c r="F4505">
        <v>44.25</v>
      </c>
    </row>
    <row r="4506" spans="1:6" x14ac:dyDescent="0.25">
      <c r="A4506">
        <v>53.006456136153602</v>
      </c>
      <c r="B4506">
        <v>15.09400218535516</v>
      </c>
      <c r="C4506">
        <v>-13.071789337295399</v>
      </c>
      <c r="D4506">
        <v>61</v>
      </c>
      <c r="E4506">
        <v>1.0471975511965981</v>
      </c>
      <c r="F4506">
        <v>44.5</v>
      </c>
    </row>
    <row r="4507" spans="1:6" x14ac:dyDescent="0.25">
      <c r="A4507">
        <v>34.536379261277169</v>
      </c>
      <c r="B4507">
        <v>16.66762211235622</v>
      </c>
      <c r="C4507">
        <v>-14.43458416997974</v>
      </c>
      <c r="D4507">
        <v>48</v>
      </c>
      <c r="E4507">
        <v>1.0471975511965981</v>
      </c>
      <c r="F4507">
        <v>44.75</v>
      </c>
    </row>
    <row r="4508" spans="1:6" x14ac:dyDescent="0.25">
      <c r="A4508">
        <v>21.53820154152692</v>
      </c>
      <c r="B4508">
        <v>17.443522252949428</v>
      </c>
      <c r="C4508">
        <v>-15.106533402533371</v>
      </c>
      <c r="D4508">
        <v>41</v>
      </c>
      <c r="E4508">
        <v>1.0471975511965981</v>
      </c>
      <c r="F4508">
        <v>45</v>
      </c>
    </row>
    <row r="4509" spans="1:6" x14ac:dyDescent="0.25">
      <c r="A4509">
        <v>14.32675677359375</v>
      </c>
      <c r="B4509">
        <v>22.906025628370621</v>
      </c>
      <c r="C4509">
        <v>-19.837200093906361</v>
      </c>
      <c r="D4509">
        <v>48</v>
      </c>
      <c r="E4509">
        <v>1.0471975511965981</v>
      </c>
      <c r="F4509">
        <v>45.25</v>
      </c>
    </row>
    <row r="4510" spans="1:6" x14ac:dyDescent="0.25">
      <c r="A4510">
        <v>2.865700955557327</v>
      </c>
      <c r="B4510">
        <v>26.961953555117809</v>
      </c>
      <c r="C4510">
        <v>-23.349736714388179</v>
      </c>
      <c r="D4510">
        <v>54</v>
      </c>
      <c r="E4510">
        <v>1.0471975511965981</v>
      </c>
      <c r="F4510">
        <v>45.5</v>
      </c>
    </row>
    <row r="4511" spans="1:6" x14ac:dyDescent="0.25">
      <c r="A4511">
        <v>-11.5425577226495</v>
      </c>
      <c r="B4511">
        <v>28.929955760505869</v>
      </c>
      <c r="C4511">
        <v>-25.054076618958039</v>
      </c>
      <c r="D4511">
        <v>59</v>
      </c>
      <c r="E4511">
        <v>1.0471975511965981</v>
      </c>
      <c r="F4511">
        <v>45.75</v>
      </c>
    </row>
    <row r="4512" spans="1:6" x14ac:dyDescent="0.25">
      <c r="A4512">
        <v>-26.362854637971481</v>
      </c>
      <c r="B4512">
        <v>27.504544603288689</v>
      </c>
      <c r="C4512">
        <v>-23.81963434597019</v>
      </c>
      <c r="D4512">
        <v>61</v>
      </c>
      <c r="E4512">
        <v>1.0471975511965981</v>
      </c>
      <c r="F4512">
        <v>46</v>
      </c>
    </row>
    <row r="4513" spans="1:6" x14ac:dyDescent="0.25">
      <c r="A4513">
        <v>-37.86906662156283</v>
      </c>
      <c r="B4513">
        <v>22.621526215154208</v>
      </c>
      <c r="C4513">
        <v>-19.590816374699191</v>
      </c>
      <c r="D4513">
        <v>59</v>
      </c>
      <c r="E4513">
        <v>1.0471975511965981</v>
      </c>
      <c r="F4513">
        <v>46.25</v>
      </c>
    </row>
    <row r="4514" spans="1:6" x14ac:dyDescent="0.25">
      <c r="A4514">
        <v>-45.45028277120938</v>
      </c>
      <c r="B4514">
        <v>16.357504363572001</v>
      </c>
      <c r="C4514">
        <v>-14.166014321368159</v>
      </c>
      <c r="D4514">
        <v>56</v>
      </c>
      <c r="E4514">
        <v>1.0471975511965981</v>
      </c>
      <c r="F4514">
        <v>46.5</v>
      </c>
    </row>
    <row r="4515" spans="1:6" x14ac:dyDescent="0.25">
      <c r="A4515">
        <v>-42.822029406029962</v>
      </c>
      <c r="B4515">
        <v>8.4005029246632894</v>
      </c>
      <c r="C4515">
        <v>-7.2750489373238816</v>
      </c>
      <c r="D4515">
        <v>46</v>
      </c>
      <c r="E4515">
        <v>1.0471975511965981</v>
      </c>
      <c r="F4515">
        <v>46.75</v>
      </c>
    </row>
    <row r="4516" spans="1:6" x14ac:dyDescent="0.25">
      <c r="A4516">
        <v>-45.647431580942722</v>
      </c>
      <c r="B4516">
        <v>2.842181823140153</v>
      </c>
      <c r="C4516">
        <v>-2.4614016610137419</v>
      </c>
      <c r="D4516">
        <v>46</v>
      </c>
      <c r="E4516">
        <v>1.0471975511965981</v>
      </c>
      <c r="F4516">
        <v>47</v>
      </c>
    </row>
    <row r="4517" spans="1:6" x14ac:dyDescent="0.25">
      <c r="A4517">
        <v>-43.650580265116389</v>
      </c>
      <c r="B4517">
        <v>-2.767076187902676</v>
      </c>
      <c r="C4517">
        <v>2.39635827293072</v>
      </c>
      <c r="D4517">
        <v>44</v>
      </c>
      <c r="E4517">
        <v>1.0471975511965981</v>
      </c>
      <c r="F4517">
        <v>47.25</v>
      </c>
    </row>
    <row r="4518" spans="1:6" x14ac:dyDescent="0.25">
      <c r="A4518">
        <v>-45.574920295863173</v>
      </c>
      <c r="B4518">
        <v>-8.9989810537876895</v>
      </c>
      <c r="C4518">
        <v>7.7933462007549963</v>
      </c>
      <c r="D4518">
        <v>49</v>
      </c>
      <c r="E4518">
        <v>1.0471975511965981</v>
      </c>
      <c r="F4518">
        <v>47.5</v>
      </c>
    </row>
    <row r="4519" spans="1:6" x14ac:dyDescent="0.25">
      <c r="A4519">
        <v>-39.705339309207368</v>
      </c>
      <c r="B4519">
        <v>-14.35693238770657</v>
      </c>
      <c r="C4519">
        <v>12.433468168169471</v>
      </c>
      <c r="D4519">
        <v>49</v>
      </c>
      <c r="E4519">
        <v>1.0471975511965981</v>
      </c>
      <c r="F4519">
        <v>47.75</v>
      </c>
    </row>
    <row r="4520" spans="1:6" x14ac:dyDescent="0.25">
      <c r="A4520">
        <v>-32.007216973459983</v>
      </c>
      <c r="B4520">
        <v>-19.206366533091671</v>
      </c>
      <c r="C4520">
        <v>16.63320133205265</v>
      </c>
      <c r="D4520">
        <v>50</v>
      </c>
      <c r="E4520">
        <v>1.0471975511965981</v>
      </c>
      <c r="F4520">
        <v>48</v>
      </c>
    </row>
    <row r="4521" spans="1:6" x14ac:dyDescent="0.25">
      <c r="A4521">
        <v>-25.38029887906249</v>
      </c>
      <c r="B4521">
        <v>-26.630998989943379</v>
      </c>
      <c r="C4521">
        <v>23.06312165344869</v>
      </c>
      <c r="D4521">
        <v>59</v>
      </c>
      <c r="E4521">
        <v>1.0471975511965981</v>
      </c>
      <c r="F4521">
        <v>48.25</v>
      </c>
    </row>
    <row r="4522" spans="1:6" x14ac:dyDescent="0.25">
      <c r="A4522">
        <v>-9.6729302310356111</v>
      </c>
      <c r="B4522">
        <v>-24.527710965077429</v>
      </c>
      <c r="C4522">
        <v>21.241620792439189</v>
      </c>
      <c r="D4522">
        <v>50</v>
      </c>
      <c r="E4522">
        <v>1.0471975511965981</v>
      </c>
      <c r="F4522">
        <v>48.5</v>
      </c>
    </row>
    <row r="4523" spans="1:6" x14ac:dyDescent="0.25">
      <c r="A4523">
        <v>2.5431406849721889</v>
      </c>
      <c r="B4523">
        <v>-22.964823292681999</v>
      </c>
      <c r="C4523">
        <v>19.888120364883211</v>
      </c>
      <c r="D4523">
        <v>46</v>
      </c>
      <c r="E4523">
        <v>1.0471975511965981</v>
      </c>
      <c r="F4523">
        <v>48.75</v>
      </c>
    </row>
    <row r="4524" spans="1:6" x14ac:dyDescent="0.25">
      <c r="A4524">
        <v>12.62488683723276</v>
      </c>
      <c r="B4524">
        <v>-20.028805707948909</v>
      </c>
      <c r="C4524">
        <v>17.345454550546521</v>
      </c>
      <c r="D4524">
        <v>42</v>
      </c>
      <c r="E4524">
        <v>1.0471975511965981</v>
      </c>
      <c r="F4524">
        <v>49</v>
      </c>
    </row>
    <row r="4525" spans="1:6" x14ac:dyDescent="0.25">
      <c r="A4525">
        <v>22.14282134185833</v>
      </c>
      <c r="B4525">
        <v>-17.844435148124919</v>
      </c>
      <c r="C4525">
        <v>15.453734154460109</v>
      </c>
      <c r="D4525">
        <v>42</v>
      </c>
      <c r="E4525">
        <v>1.0471975511965981</v>
      </c>
      <c r="F4525">
        <v>49.25</v>
      </c>
    </row>
    <row r="4526" spans="1:6" x14ac:dyDescent="0.25">
      <c r="A4526">
        <v>31.726118770195619</v>
      </c>
      <c r="B4526">
        <v>-15.24346899314131</v>
      </c>
      <c r="C4526">
        <v>13.201231389860769</v>
      </c>
      <c r="D4526">
        <v>44</v>
      </c>
      <c r="E4526">
        <v>1.0471975511965981</v>
      </c>
      <c r="F4526">
        <v>49.5</v>
      </c>
    </row>
    <row r="4527" spans="1:6" x14ac:dyDescent="0.25">
      <c r="A4527">
        <v>45.24285968382015</v>
      </c>
      <c r="B4527">
        <v>-12.8168214432261</v>
      </c>
      <c r="C4527">
        <v>11.09969296560293</v>
      </c>
      <c r="D4527">
        <v>52</v>
      </c>
      <c r="E4527">
        <v>1.0471975511965981</v>
      </c>
      <c r="F4527">
        <v>49.75</v>
      </c>
    </row>
    <row r="4528" spans="1:6" x14ac:dyDescent="0.25">
      <c r="A4528">
        <v>53.073131567066227</v>
      </c>
      <c r="B4528">
        <v>-7.2153084768580431</v>
      </c>
      <c r="C4528">
        <v>6.2486404371002697</v>
      </c>
      <c r="D4528">
        <v>55</v>
      </c>
      <c r="E4528">
        <v>1.0471975511965981</v>
      </c>
      <c r="F4528">
        <v>50</v>
      </c>
    </row>
    <row r="4529" spans="1:6" x14ac:dyDescent="0.25">
      <c r="A4529">
        <v>54.993408203248613</v>
      </c>
      <c r="B4529">
        <v>-0.4257505698376749</v>
      </c>
      <c r="C4529">
        <v>0.36871080915512722</v>
      </c>
      <c r="D4529">
        <v>55</v>
      </c>
      <c r="E4529">
        <v>1.0471975511965981</v>
      </c>
      <c r="F4529">
        <v>50.25</v>
      </c>
    </row>
    <row r="4530" spans="1:6" x14ac:dyDescent="0.25">
      <c r="A4530">
        <v>53.494461073597073</v>
      </c>
      <c r="B4530">
        <v>6.3902784455258264</v>
      </c>
      <c r="C4530">
        <v>-5.5341434710814994</v>
      </c>
      <c r="D4530">
        <v>55</v>
      </c>
      <c r="E4530">
        <v>1.0471975511965981</v>
      </c>
      <c r="F4530">
        <v>50.5</v>
      </c>
    </row>
    <row r="4531" spans="1:6" x14ac:dyDescent="0.25">
      <c r="A4531">
        <v>40.705389504138942</v>
      </c>
      <c r="B4531">
        <v>10.712974205564199</v>
      </c>
      <c r="C4531">
        <v>-9.2777078121060139</v>
      </c>
      <c r="D4531">
        <v>46</v>
      </c>
      <c r="E4531">
        <v>1.0471975511965981</v>
      </c>
      <c r="F4531">
        <v>50.75</v>
      </c>
    </row>
    <row r="4532" spans="1:6" x14ac:dyDescent="0.25">
      <c r="A4532">
        <v>34.139093053434003</v>
      </c>
      <c r="B4532">
        <v>15.41527104439762</v>
      </c>
      <c r="C4532">
        <v>-13.35001633067102</v>
      </c>
      <c r="D4532">
        <v>46</v>
      </c>
      <c r="E4532">
        <v>1.0471975511965981</v>
      </c>
      <c r="F4532">
        <v>51</v>
      </c>
    </row>
    <row r="4533" spans="1:6" x14ac:dyDescent="0.25">
      <c r="A4533">
        <v>25.450193146676629</v>
      </c>
      <c r="B4533">
        <v>19.159120992342359</v>
      </c>
      <c r="C4533">
        <v>-16.5922854935482</v>
      </c>
      <c r="D4533">
        <v>46</v>
      </c>
      <c r="E4533">
        <v>1.0471975511965981</v>
      </c>
      <c r="F4533">
        <v>51.25</v>
      </c>
    </row>
    <row r="4534" spans="1:6" x14ac:dyDescent="0.25">
      <c r="A4534">
        <v>14.18899370284452</v>
      </c>
      <c r="B4534">
        <v>20.295765923590071</v>
      </c>
      <c r="C4534">
        <v>-17.57664887909154</v>
      </c>
      <c r="D4534">
        <v>43</v>
      </c>
      <c r="E4534">
        <v>1.0471975511965981</v>
      </c>
      <c r="F4534">
        <v>51.5</v>
      </c>
    </row>
    <row r="4535" spans="1:6" x14ac:dyDescent="0.25">
      <c r="A4535">
        <v>3.705386559061747</v>
      </c>
      <c r="B4535">
        <v>21.42002632145865</v>
      </c>
      <c r="C4535">
        <v>-18.550286944114529</v>
      </c>
      <c r="D4535">
        <v>43</v>
      </c>
      <c r="E4535">
        <v>1.0471975511965981</v>
      </c>
      <c r="F4535">
        <v>51.75</v>
      </c>
    </row>
    <row r="4536" spans="1:6" x14ac:dyDescent="0.25">
      <c r="A4536">
        <v>-9.6164560669466237</v>
      </c>
      <c r="B4536">
        <v>29.105513965194319</v>
      </c>
      <c r="C4536">
        <v>-25.206114484061029</v>
      </c>
      <c r="D4536">
        <v>59</v>
      </c>
      <c r="E4536">
        <v>1.0471975511965981</v>
      </c>
      <c r="F4536">
        <v>52</v>
      </c>
    </row>
    <row r="4537" spans="1:6" x14ac:dyDescent="0.25">
      <c r="A4537">
        <v>-24.523181247788742</v>
      </c>
      <c r="B4537">
        <v>27.926750533709189</v>
      </c>
      <c r="C4537">
        <v>-24.185275407342779</v>
      </c>
      <c r="D4537">
        <v>61</v>
      </c>
      <c r="E4537">
        <v>1.0471975511965981</v>
      </c>
      <c r="F4537">
        <v>52.25</v>
      </c>
    </row>
    <row r="4538" spans="1:6" x14ac:dyDescent="0.25">
      <c r="A4538">
        <v>-37.579192233150081</v>
      </c>
      <c r="B4538">
        <v>24.0250094230156</v>
      </c>
      <c r="C4538">
        <v>-20.80626848649203</v>
      </c>
      <c r="D4538">
        <v>61</v>
      </c>
      <c r="E4538">
        <v>1.0471975511965981</v>
      </c>
      <c r="F4538">
        <v>52.5</v>
      </c>
    </row>
    <row r="4539" spans="1:6" x14ac:dyDescent="0.25">
      <c r="A4539">
        <v>-41.964453869469423</v>
      </c>
      <c r="B4539">
        <v>16.186295217229091</v>
      </c>
      <c r="C4539">
        <v>-14.017742851274949</v>
      </c>
      <c r="D4539">
        <v>53</v>
      </c>
      <c r="E4539">
        <v>1.0471975511965981</v>
      </c>
      <c r="F4539">
        <v>52.75</v>
      </c>
    </row>
    <row r="4540" spans="1:6" x14ac:dyDescent="0.25">
      <c r="A4540">
        <v>-45.914139310605947</v>
      </c>
      <c r="B4540">
        <v>9.8981287545458567</v>
      </c>
      <c r="C4540">
        <v>-8.5720309513659387</v>
      </c>
      <c r="D4540">
        <v>50</v>
      </c>
      <c r="E4540">
        <v>1.0471975511965981</v>
      </c>
      <c r="F4540">
        <v>53</v>
      </c>
    </row>
    <row r="4541" spans="1:6" x14ac:dyDescent="0.25">
      <c r="A4541">
        <v>-44.446007156733437</v>
      </c>
      <c r="B4541">
        <v>3.5196749787302748</v>
      </c>
      <c r="C4541">
        <v>-3.0481279446448721</v>
      </c>
      <c r="D4541">
        <v>45</v>
      </c>
      <c r="E4541">
        <v>1.0471975511965981</v>
      </c>
      <c r="F4541">
        <v>53.25</v>
      </c>
    </row>
    <row r="4542" spans="1:6" x14ac:dyDescent="0.25">
      <c r="A4542">
        <v>-44.805851479653143</v>
      </c>
      <c r="B4542">
        <v>-2.0878022645394458</v>
      </c>
      <c r="C4542">
        <v>1.808089799169839</v>
      </c>
      <c r="D4542">
        <v>45</v>
      </c>
      <c r="E4542">
        <v>1.0471975511965981</v>
      </c>
      <c r="F4542">
        <v>53.5</v>
      </c>
    </row>
    <row r="4543" spans="1:6" x14ac:dyDescent="0.25">
      <c r="A4543">
        <v>-47.088761079092187</v>
      </c>
      <c r="B4543">
        <v>-8.4060778612289333</v>
      </c>
      <c r="C4543">
        <v>7.2798769740142166</v>
      </c>
      <c r="D4543">
        <v>50</v>
      </c>
      <c r="E4543">
        <v>1.0471975511965981</v>
      </c>
      <c r="F4543">
        <v>53.75</v>
      </c>
    </row>
    <row r="4544" spans="1:6" x14ac:dyDescent="0.25">
      <c r="A4544">
        <v>-42.294801476020659</v>
      </c>
      <c r="B4544">
        <v>-14.249120745716221</v>
      </c>
      <c r="C4544">
        <v>12.340100547382111</v>
      </c>
      <c r="D4544">
        <v>51</v>
      </c>
      <c r="E4544">
        <v>1.0471975511965981</v>
      </c>
      <c r="F4544">
        <v>54</v>
      </c>
    </row>
    <row r="4545" spans="1:6" x14ac:dyDescent="0.25">
      <c r="A4545">
        <v>-36.590508648865928</v>
      </c>
      <c r="B4545">
        <v>-20.531285132799582</v>
      </c>
      <c r="C4545">
        <v>17.7806144973462</v>
      </c>
      <c r="D4545">
        <v>55</v>
      </c>
      <c r="E4545">
        <v>1.0471975511965981</v>
      </c>
      <c r="F4545">
        <v>54.25</v>
      </c>
    </row>
    <row r="4546" spans="1:6" x14ac:dyDescent="0.25">
      <c r="A4546">
        <v>-25.293955885720699</v>
      </c>
      <c r="B4546">
        <v>-24.419335554285752</v>
      </c>
      <c r="C4546">
        <v>21.147764933548011</v>
      </c>
      <c r="D4546">
        <v>55</v>
      </c>
      <c r="E4546">
        <v>1.0471975511965981</v>
      </c>
      <c r="F4546">
        <v>54.5</v>
      </c>
    </row>
    <row r="4547" spans="1:6" x14ac:dyDescent="0.25">
      <c r="A4547">
        <v>-11.521129458166831</v>
      </c>
      <c r="B4547">
        <v>-24.8408110576535</v>
      </c>
      <c r="C4547">
        <v>21.512773426537318</v>
      </c>
      <c r="D4547">
        <v>51</v>
      </c>
      <c r="E4547">
        <v>1.0471975511965981</v>
      </c>
      <c r="F4547">
        <v>54.75</v>
      </c>
    </row>
    <row r="4548" spans="1:6" x14ac:dyDescent="0.25">
      <c r="A4548">
        <v>0.99570403178800815</v>
      </c>
      <c r="B4548">
        <v>-22.49449140056895</v>
      </c>
      <c r="C4548">
        <v>19.480800998103309</v>
      </c>
      <c r="D4548">
        <v>45</v>
      </c>
      <c r="E4548">
        <v>1.0471975511965981</v>
      </c>
      <c r="F4548">
        <v>55</v>
      </c>
    </row>
    <row r="4549" spans="1:6" x14ac:dyDescent="0.25">
      <c r="A4549">
        <v>12.095202472581921</v>
      </c>
      <c r="B4549">
        <v>-21.67202157821951</v>
      </c>
      <c r="C4549">
        <v>18.768521238102618</v>
      </c>
      <c r="D4549">
        <v>45</v>
      </c>
      <c r="E4549">
        <v>1.0471975511965981</v>
      </c>
      <c r="F4549">
        <v>55.25</v>
      </c>
    </row>
    <row r="4550" spans="1:6" x14ac:dyDescent="0.25">
      <c r="A4550">
        <v>22.442679805791851</v>
      </c>
      <c r="B4550">
        <v>-19.502090420867091</v>
      </c>
      <c r="C4550">
        <v>16.889305731372051</v>
      </c>
      <c r="D4550">
        <v>45</v>
      </c>
      <c r="E4550">
        <v>1.0471975511965981</v>
      </c>
      <c r="F4550">
        <v>55.5</v>
      </c>
    </row>
    <row r="4551" spans="1:6" x14ac:dyDescent="0.25">
      <c r="A4551">
        <v>33.487765341899532</v>
      </c>
      <c r="B4551">
        <v>-17.194254653850749</v>
      </c>
      <c r="C4551">
        <v>14.890661329373559</v>
      </c>
      <c r="D4551">
        <v>48</v>
      </c>
      <c r="E4551">
        <v>1.0471975511965981</v>
      </c>
      <c r="F4551">
        <v>55.75</v>
      </c>
    </row>
    <row r="4552" spans="1:6" x14ac:dyDescent="0.25">
      <c r="A4552">
        <v>43.514225493851789</v>
      </c>
      <c r="B4552">
        <v>-13.29955055321626</v>
      </c>
      <c r="C4552">
        <v>11.51774863800066</v>
      </c>
      <c r="D4552">
        <v>51</v>
      </c>
      <c r="E4552">
        <v>1.0471975511965981</v>
      </c>
      <c r="F4552">
        <v>56</v>
      </c>
    </row>
    <row r="4553" spans="1:6" x14ac:dyDescent="0.25">
      <c r="A4553">
        <v>49.69792587214895</v>
      </c>
      <c r="B4553">
        <v>-7.6504275044991443</v>
      </c>
      <c r="C4553">
        <v>6.6254645687074456</v>
      </c>
      <c r="D4553">
        <v>52</v>
      </c>
      <c r="E4553">
        <v>1.0471975511965981</v>
      </c>
      <c r="F4553">
        <v>56.25</v>
      </c>
    </row>
    <row r="4554" spans="1:6" x14ac:dyDescent="0.25">
      <c r="A4554">
        <v>62.925405358828613</v>
      </c>
      <c r="B4554">
        <v>-1.532429478565249</v>
      </c>
      <c r="C4554">
        <v>1.3271228579456471</v>
      </c>
      <c r="D4554">
        <v>63</v>
      </c>
      <c r="E4554">
        <v>1.0471975511965981</v>
      </c>
      <c r="F4554">
        <v>56.5</v>
      </c>
    </row>
    <row r="4555" spans="1:6" x14ac:dyDescent="0.25">
      <c r="A4555">
        <v>61.72746513389739</v>
      </c>
      <c r="B4555">
        <v>6.2992072545575519</v>
      </c>
      <c r="C4555">
        <v>-5.4552735061500686</v>
      </c>
      <c r="D4555">
        <v>63</v>
      </c>
      <c r="E4555">
        <v>1.0471975511965981</v>
      </c>
      <c r="F4555">
        <v>56.75</v>
      </c>
    </row>
    <row r="4556" spans="1:6" x14ac:dyDescent="0.25">
      <c r="A4556">
        <v>38.694273559675338</v>
      </c>
      <c r="B4556">
        <v>9.3775422378282389</v>
      </c>
      <c r="C4556">
        <v>-8.1211898030208278</v>
      </c>
      <c r="D4556">
        <v>43</v>
      </c>
      <c r="E4556">
        <v>1.0471975511965981</v>
      </c>
      <c r="F4556">
        <v>57</v>
      </c>
    </row>
    <row r="4557" spans="1:6" x14ac:dyDescent="0.25">
      <c r="A4557">
        <v>32.851280145608747</v>
      </c>
      <c r="B4557">
        <v>13.872575398918659</v>
      </c>
      <c r="C4557">
        <v>-12.0140027113786</v>
      </c>
      <c r="D4557">
        <v>43</v>
      </c>
      <c r="E4557">
        <v>1.0471975511965981</v>
      </c>
      <c r="F4557">
        <v>57.25</v>
      </c>
    </row>
    <row r="4558" spans="1:6" x14ac:dyDescent="0.25">
      <c r="A4558">
        <v>23.804555419344009</v>
      </c>
      <c r="B4558">
        <v>16.690889290922911</v>
      </c>
      <c r="C4558">
        <v>-14.45473413769288</v>
      </c>
      <c r="D4558">
        <v>41</v>
      </c>
      <c r="E4558">
        <v>1.0471975511965981</v>
      </c>
      <c r="F4558">
        <v>57.5</v>
      </c>
    </row>
    <row r="4559" spans="1:6" x14ac:dyDescent="0.25">
      <c r="A4559">
        <v>16.611323940141141</v>
      </c>
      <c r="B4559">
        <v>21.447983104220398</v>
      </c>
      <c r="C4559">
        <v>-18.57449822819429</v>
      </c>
      <c r="D4559">
        <v>46</v>
      </c>
      <c r="E4559">
        <v>1.0471975511965981</v>
      </c>
      <c r="F4559">
        <v>57.75</v>
      </c>
    </row>
    <row r="4560" spans="1:6" x14ac:dyDescent="0.25">
      <c r="A4560">
        <v>6.4357273142362406</v>
      </c>
      <c r="B4560">
        <v>26.80756149828251</v>
      </c>
      <c r="C4560">
        <v>-23.216029271026279</v>
      </c>
      <c r="D4560">
        <v>54</v>
      </c>
      <c r="E4560">
        <v>1.0471975511965981</v>
      </c>
      <c r="F4560">
        <v>58</v>
      </c>
    </row>
    <row r="4561" spans="1:6" x14ac:dyDescent="0.25">
      <c r="A4561">
        <v>-7.2892685887906614</v>
      </c>
      <c r="B4561">
        <v>27.761783819850589</v>
      </c>
      <c r="C4561">
        <v>-24.042410042362398</v>
      </c>
      <c r="D4561">
        <v>56</v>
      </c>
      <c r="E4561">
        <v>1.0471975511965981</v>
      </c>
      <c r="F4561">
        <v>58.25</v>
      </c>
    </row>
    <row r="4562" spans="1:6" x14ac:dyDescent="0.25">
      <c r="A4562">
        <v>-20.79941334686287</v>
      </c>
      <c r="B4562">
        <v>25.99704023743061</v>
      </c>
      <c r="C4562">
        <v>-22.514097268821139</v>
      </c>
      <c r="D4562">
        <v>56</v>
      </c>
      <c r="E4562">
        <v>1.0471975511965981</v>
      </c>
      <c r="F4562">
        <v>58.5</v>
      </c>
    </row>
    <row r="4563" spans="1:6" x14ac:dyDescent="0.25">
      <c r="A4563">
        <v>-30.068462812335291</v>
      </c>
      <c r="B4563">
        <v>20.596647446266651</v>
      </c>
      <c r="C4563">
        <v>-17.8372199212588</v>
      </c>
      <c r="D4563">
        <v>51</v>
      </c>
      <c r="E4563">
        <v>1.0471975511965981</v>
      </c>
      <c r="F4563">
        <v>58.75</v>
      </c>
    </row>
    <row r="4564" spans="1:6" x14ac:dyDescent="0.25">
      <c r="A4564">
        <v>-38.554011148792263</v>
      </c>
      <c r="B4564">
        <v>15.91845017847845</v>
      </c>
      <c r="C4564">
        <v>-13.78578224343927</v>
      </c>
      <c r="D4564">
        <v>50</v>
      </c>
      <c r="E4564">
        <v>1.0471975511965981</v>
      </c>
      <c r="F4564">
        <v>59</v>
      </c>
    </row>
    <row r="4565" spans="1:6" x14ac:dyDescent="0.25">
      <c r="A4565">
        <v>-38.899550536483012</v>
      </c>
      <c r="B4565">
        <v>9.1627638851441127</v>
      </c>
      <c r="C4565">
        <v>-7.9351862934134019</v>
      </c>
      <c r="D4565">
        <v>43</v>
      </c>
      <c r="E4565">
        <v>1.0471975511965981</v>
      </c>
      <c r="F4565">
        <v>59.25</v>
      </c>
    </row>
    <row r="4566" spans="1:6" x14ac:dyDescent="0.25">
      <c r="A4566">
        <v>-40.260155800508187</v>
      </c>
      <c r="B4566">
        <v>3.8768497171932772</v>
      </c>
      <c r="C4566">
        <v>-3.357450341743895</v>
      </c>
      <c r="D4566">
        <v>41</v>
      </c>
      <c r="E4566">
        <v>1.0471975511965981</v>
      </c>
      <c r="F4566">
        <v>59.5</v>
      </c>
    </row>
    <row r="4567" spans="1:6" x14ac:dyDescent="0.25">
      <c r="A4567">
        <v>-40.926860994055048</v>
      </c>
      <c r="B4567">
        <v>-1.223933124530872</v>
      </c>
      <c r="C4567">
        <v>1.0599571783769981</v>
      </c>
      <c r="D4567">
        <v>41</v>
      </c>
      <c r="E4567">
        <v>1.0471975511965981</v>
      </c>
      <c r="F4567">
        <v>59.75</v>
      </c>
    </row>
    <row r="4568" spans="1:6" x14ac:dyDescent="0.25">
      <c r="A4568">
        <v>-39.048932197021408</v>
      </c>
      <c r="B4568">
        <v>-6.2486177325954442</v>
      </c>
      <c r="C4568">
        <v>5.4114616949655723</v>
      </c>
      <c r="D4568">
        <v>41</v>
      </c>
      <c r="E4568">
        <v>1.0471975511965981</v>
      </c>
      <c r="F4568">
        <v>60</v>
      </c>
    </row>
    <row r="4569" spans="1:6" x14ac:dyDescent="0.25">
      <c r="A4569">
        <v>-42.369670641959168</v>
      </c>
      <c r="B4569">
        <v>-13.27413848138462</v>
      </c>
      <c r="C4569">
        <v>11.49574113823167</v>
      </c>
      <c r="D4569">
        <v>50</v>
      </c>
      <c r="E4569">
        <v>1.0471975511965981</v>
      </c>
      <c r="F4569">
        <v>60.25</v>
      </c>
    </row>
    <row r="4570" spans="1:6" x14ac:dyDescent="0.25">
      <c r="A4570">
        <v>-38.622473519625323</v>
      </c>
      <c r="B4570">
        <v>-20.275012572288588</v>
      </c>
      <c r="C4570">
        <v>17.558675949650802</v>
      </c>
      <c r="D4570">
        <v>56</v>
      </c>
      <c r="E4570">
        <v>1.0471975511965981</v>
      </c>
      <c r="F4570">
        <v>60.5</v>
      </c>
    </row>
    <row r="4571" spans="1:6" x14ac:dyDescent="0.25">
      <c r="A4571">
        <v>-27.389557581716559</v>
      </c>
      <c r="B4571">
        <v>-24.422387964109049</v>
      </c>
      <c r="C4571">
        <v>21.150408397997751</v>
      </c>
      <c r="D4571">
        <v>56</v>
      </c>
      <c r="E4571">
        <v>1.0471975511965981</v>
      </c>
      <c r="F4571">
        <v>60.75</v>
      </c>
    </row>
    <row r="4572" spans="1:6" x14ac:dyDescent="0.25">
      <c r="A4572">
        <v>-14.19558997660471</v>
      </c>
      <c r="B4572">
        <v>-26.568238675230809</v>
      </c>
      <c r="C4572">
        <v>23.008769626558099</v>
      </c>
      <c r="D4572">
        <v>55</v>
      </c>
      <c r="E4572">
        <v>1.0471975511965981</v>
      </c>
      <c r="F4572">
        <v>61</v>
      </c>
    </row>
    <row r="4573" spans="1:6" x14ac:dyDescent="0.25">
      <c r="A4573">
        <v>-0.51965642675534807</v>
      </c>
      <c r="B4573">
        <v>-23.49856355821634</v>
      </c>
      <c r="C4573">
        <v>20.3503529938586</v>
      </c>
      <c r="D4573">
        <v>47</v>
      </c>
      <c r="E4573">
        <v>1.0471975511965981</v>
      </c>
      <c r="F4573">
        <v>61.25</v>
      </c>
    </row>
    <row r="4574" spans="1:6" x14ac:dyDescent="0.25">
      <c r="A4574">
        <v>10.65042168059539</v>
      </c>
      <c r="B4574">
        <v>-21.86074402911246</v>
      </c>
      <c r="C4574">
        <v>18.931959674840371</v>
      </c>
      <c r="D4574">
        <v>45</v>
      </c>
      <c r="E4574">
        <v>1.0471975511965981</v>
      </c>
      <c r="F4574">
        <v>61.5</v>
      </c>
    </row>
    <row r="4575" spans="1:6" x14ac:dyDescent="0.25">
      <c r="A4575">
        <v>20.66650188815855</v>
      </c>
      <c r="B4575">
        <v>-19.422253343180468</v>
      </c>
      <c r="C4575">
        <v>16.820164793931529</v>
      </c>
      <c r="D4575">
        <v>44</v>
      </c>
      <c r="E4575">
        <v>1.0471975511965981</v>
      </c>
      <c r="F4575">
        <v>61.75</v>
      </c>
    </row>
    <row r="4576" spans="1:6" x14ac:dyDescent="0.25">
      <c r="A4576">
        <v>30.30782230456138</v>
      </c>
      <c r="B4576">
        <v>-16.631565674607518</v>
      </c>
      <c r="C4576">
        <v>14.403358378919391</v>
      </c>
      <c r="D4576">
        <v>45</v>
      </c>
      <c r="E4576">
        <v>1.0471975511965981</v>
      </c>
      <c r="F4576">
        <v>62</v>
      </c>
    </row>
    <row r="4577" spans="1:6" x14ac:dyDescent="0.25">
      <c r="A4577">
        <v>42.607730018739169</v>
      </c>
      <c r="B4577">
        <v>-14.014112018339169</v>
      </c>
      <c r="C4577">
        <v>12.13657701936253</v>
      </c>
      <c r="D4577">
        <v>51</v>
      </c>
      <c r="E4577">
        <v>1.0471975511965981</v>
      </c>
      <c r="F4577">
        <v>62.25</v>
      </c>
    </row>
    <row r="4578" spans="1:6" x14ac:dyDescent="0.25">
      <c r="A4578">
        <v>51.999213451918237</v>
      </c>
      <c r="B4578">
        <v>-8.9593777739004494</v>
      </c>
      <c r="C4578">
        <v>7.7590487542994611</v>
      </c>
      <c r="D4578">
        <v>55</v>
      </c>
      <c r="E4578">
        <v>1.0471975511965981</v>
      </c>
      <c r="F4578">
        <v>62.5</v>
      </c>
    </row>
    <row r="4579" spans="1:6" x14ac:dyDescent="0.25">
      <c r="A4579">
        <v>53.819202992910597</v>
      </c>
      <c r="B4579">
        <v>-2.207565922451824</v>
      </c>
      <c r="C4579">
        <v>1.9118081693721081</v>
      </c>
      <c r="D4579">
        <v>54</v>
      </c>
      <c r="E4579">
        <v>1.0471975511965981</v>
      </c>
      <c r="F4579">
        <v>62.75</v>
      </c>
    </row>
    <row r="4580" spans="1:6" x14ac:dyDescent="0.25">
      <c r="A4580">
        <v>53.23841540545768</v>
      </c>
      <c r="B4580">
        <v>4.5186039081757876</v>
      </c>
      <c r="C4580">
        <v>-3.913225774119879</v>
      </c>
      <c r="D4580">
        <v>54</v>
      </c>
      <c r="E4580">
        <v>1.0471975511965981</v>
      </c>
      <c r="F4580">
        <v>63</v>
      </c>
    </row>
    <row r="4581" spans="1:6" x14ac:dyDescent="0.25">
      <c r="A4581">
        <v>42.036777151698672</v>
      </c>
      <c r="B4581">
        <v>9.3395578950294116</v>
      </c>
      <c r="C4581">
        <v>-8.0882943972109871</v>
      </c>
      <c r="D4581">
        <v>46</v>
      </c>
      <c r="E4581">
        <v>1.0471975511965981</v>
      </c>
      <c r="F4581">
        <v>63.25</v>
      </c>
    </row>
    <row r="4582" spans="1:6" x14ac:dyDescent="0.25">
      <c r="A4582">
        <v>32.183813093788743</v>
      </c>
      <c r="B4582">
        <v>12.700415098964999</v>
      </c>
      <c r="C4582">
        <v>-10.998882114311151</v>
      </c>
      <c r="D4582">
        <v>41</v>
      </c>
      <c r="E4582">
        <v>1.0471975511965981</v>
      </c>
      <c r="F4582">
        <v>63.5</v>
      </c>
    </row>
    <row r="4583" spans="1:6" x14ac:dyDescent="0.25">
      <c r="A4583">
        <v>24.89903032526588</v>
      </c>
      <c r="B4583">
        <v>16.286791341924069</v>
      </c>
      <c r="C4583">
        <v>-14.10477504824269</v>
      </c>
      <c r="D4583">
        <v>41</v>
      </c>
      <c r="E4583">
        <v>1.0471975511965981</v>
      </c>
      <c r="F4583">
        <v>63.75</v>
      </c>
    </row>
    <row r="4584" spans="1:6" x14ac:dyDescent="0.25">
      <c r="A4584">
        <v>17.2417181389002</v>
      </c>
      <c r="B4584">
        <v>20.240572840329399</v>
      </c>
      <c r="C4584">
        <v>-17.52885026687461</v>
      </c>
      <c r="D4584">
        <v>44</v>
      </c>
      <c r="E4584">
        <v>1.0471975511965981</v>
      </c>
      <c r="F4584">
        <v>64</v>
      </c>
    </row>
    <row r="4585" spans="1:6" x14ac:dyDescent="0.25">
      <c r="A4585">
        <v>7.2987481743927596</v>
      </c>
      <c r="B4585">
        <v>23.720920487445252</v>
      </c>
      <c r="C4585">
        <v>-20.54291974327834</v>
      </c>
      <c r="D4585">
        <v>48</v>
      </c>
      <c r="E4585">
        <v>1.0471975511965981</v>
      </c>
      <c r="F4585">
        <v>64.25</v>
      </c>
    </row>
    <row r="4586" spans="1:6" x14ac:dyDescent="0.25">
      <c r="A4586">
        <v>-4.8598453358378402</v>
      </c>
      <c r="B4586">
        <v>24.881629284030701</v>
      </c>
      <c r="C4586">
        <v>-21.5481230475174</v>
      </c>
      <c r="D4586">
        <v>50</v>
      </c>
      <c r="E4586">
        <v>1.0471975511965981</v>
      </c>
      <c r="F4586">
        <v>64.5</v>
      </c>
    </row>
    <row r="4587" spans="1:6" x14ac:dyDescent="0.25">
      <c r="A4587">
        <v>-17.360799542803392</v>
      </c>
      <c r="B4587">
        <v>23.97708614091065</v>
      </c>
      <c r="C4587">
        <v>-20.76476570675641</v>
      </c>
      <c r="D4587">
        <v>51</v>
      </c>
      <c r="E4587">
        <v>1.0471975511965981</v>
      </c>
      <c r="F4587">
        <v>64.75</v>
      </c>
    </row>
    <row r="4588" spans="1:6" x14ac:dyDescent="0.25">
      <c r="A4588">
        <v>-28.685146413146779</v>
      </c>
      <c r="B4588">
        <v>21.084131326997639</v>
      </c>
      <c r="C4588">
        <v>-18.259393345907259</v>
      </c>
      <c r="D4588">
        <v>51</v>
      </c>
      <c r="E4588">
        <v>1.0471975511965981</v>
      </c>
      <c r="F4588">
        <v>65</v>
      </c>
    </row>
    <row r="4589" spans="1:6" x14ac:dyDescent="0.25">
      <c r="A4589">
        <v>-33.728814541561349</v>
      </c>
      <c r="B4589">
        <v>14.894353541031579</v>
      </c>
      <c r="C4589">
        <v>-12.89888853948006</v>
      </c>
      <c r="D4589">
        <v>45</v>
      </c>
      <c r="E4589">
        <v>1.0471975511965981</v>
      </c>
      <c r="F4589">
        <v>65.25</v>
      </c>
    </row>
    <row r="4590" spans="1:6" x14ac:dyDescent="0.25">
      <c r="A4590">
        <v>-39.160108975356437</v>
      </c>
      <c r="B4590">
        <v>10.03102518487278</v>
      </c>
      <c r="C4590">
        <v>-8.6871226361013232</v>
      </c>
      <c r="D4590">
        <v>44</v>
      </c>
      <c r="E4590">
        <v>1.0471975511965981</v>
      </c>
      <c r="F4590">
        <v>65.5</v>
      </c>
    </row>
    <row r="4591" spans="1:6" x14ac:dyDescent="0.25">
      <c r="A4591">
        <v>-41.931007015958542</v>
      </c>
      <c r="B4591">
        <v>4.7642064036845664</v>
      </c>
      <c r="C4591">
        <v>-4.1259237744633346</v>
      </c>
      <c r="D4591">
        <v>43</v>
      </c>
      <c r="E4591">
        <v>1.0471975511965981</v>
      </c>
      <c r="F4591">
        <v>65.75</v>
      </c>
    </row>
    <row r="4592" spans="1:6" x14ac:dyDescent="0.25">
      <c r="A4592">
        <v>-42.98484060655305</v>
      </c>
      <c r="B4592">
        <v>-0.57084981151528613</v>
      </c>
      <c r="C4592">
        <v>0.49437043851779627</v>
      </c>
      <c r="D4592">
        <v>43</v>
      </c>
      <c r="E4592">
        <v>1.0471975511965981</v>
      </c>
      <c r="F4592">
        <v>66</v>
      </c>
    </row>
    <row r="4593" spans="1:6" x14ac:dyDescent="0.25">
      <c r="A4593">
        <v>-49.062100816235699</v>
      </c>
      <c r="B4593">
        <v>-6.9625832759386901</v>
      </c>
      <c r="C4593">
        <v>6.0297739929275833</v>
      </c>
      <c r="D4593">
        <v>51</v>
      </c>
      <c r="E4593">
        <v>1.0471975511965981</v>
      </c>
      <c r="F4593">
        <v>66.25</v>
      </c>
    </row>
    <row r="4594" spans="1:6" x14ac:dyDescent="0.25">
      <c r="A4594">
        <v>-44.091737577857607</v>
      </c>
      <c r="B4594">
        <v>-12.815212418892431</v>
      </c>
      <c r="C4594">
        <v>11.098299509654669</v>
      </c>
      <c r="D4594">
        <v>51</v>
      </c>
      <c r="E4594">
        <v>1.0471975511965981</v>
      </c>
      <c r="F4594">
        <v>66.5</v>
      </c>
    </row>
    <row r="4595" spans="1:6" x14ac:dyDescent="0.25">
      <c r="A4595">
        <v>-39.233294134238932</v>
      </c>
      <c r="B4595">
        <v>-19.272704995513049</v>
      </c>
      <c r="C4595">
        <v>16.690652125757548</v>
      </c>
      <c r="D4595">
        <v>55</v>
      </c>
      <c r="E4595">
        <v>1.0471975511965981</v>
      </c>
      <c r="F4595">
        <v>66.75</v>
      </c>
    </row>
    <row r="4596" spans="1:6" x14ac:dyDescent="0.25">
      <c r="A4596">
        <v>-28.47733898842278</v>
      </c>
      <c r="B4596">
        <v>-23.526799421821369</v>
      </c>
      <c r="C4596">
        <v>20.374805969038341</v>
      </c>
      <c r="D4596">
        <v>55</v>
      </c>
      <c r="E4596">
        <v>1.0471975511965981</v>
      </c>
      <c r="F4596">
        <v>67</v>
      </c>
    </row>
    <row r="4597" spans="1:6" x14ac:dyDescent="0.25">
      <c r="A4597">
        <v>-13.050655226227979</v>
      </c>
      <c r="B4597">
        <v>-21.533000244776211</v>
      </c>
      <c r="C4597">
        <v>18.648125231672729</v>
      </c>
      <c r="D4597">
        <v>45</v>
      </c>
      <c r="E4597">
        <v>1.0471975511965981</v>
      </c>
      <c r="F4597">
        <v>67.25</v>
      </c>
    </row>
    <row r="4598" spans="1:6" x14ac:dyDescent="0.25">
      <c r="A4598">
        <v>-1.9902429297827511</v>
      </c>
      <c r="B4598">
        <v>-22.47798330077929</v>
      </c>
      <c r="C4598">
        <v>19.466504564317251</v>
      </c>
      <c r="D4598">
        <v>45</v>
      </c>
      <c r="E4598">
        <v>1.0471975511965981</v>
      </c>
      <c r="F4598">
        <v>67.5</v>
      </c>
    </row>
    <row r="4599" spans="1:6" x14ac:dyDescent="0.25">
      <c r="A4599">
        <v>9.1939130324513965</v>
      </c>
      <c r="B4599">
        <v>-22.025394225482781</v>
      </c>
      <c r="C4599">
        <v>19.074550927635169</v>
      </c>
      <c r="D4599">
        <v>45</v>
      </c>
      <c r="E4599">
        <v>1.0471975511965981</v>
      </c>
      <c r="F4599">
        <v>67.75</v>
      </c>
    </row>
    <row r="4600" spans="1:6" x14ac:dyDescent="0.25">
      <c r="A4600">
        <v>18.926149967329749</v>
      </c>
      <c r="B4600">
        <v>-19.30544513481977</v>
      </c>
      <c r="C4600">
        <v>16.719005918120619</v>
      </c>
      <c r="D4600">
        <v>43</v>
      </c>
      <c r="E4600">
        <v>1.0471975511965981</v>
      </c>
      <c r="F4600">
        <v>68</v>
      </c>
    </row>
    <row r="4601" spans="1:6" x14ac:dyDescent="0.25">
      <c r="A4601">
        <v>27.890268921555059</v>
      </c>
      <c r="B4601">
        <v>-16.364083380099078</v>
      </c>
      <c r="C4601">
        <v>14.17171191681253</v>
      </c>
      <c r="D4601">
        <v>43</v>
      </c>
      <c r="E4601">
        <v>1.0471975511965981</v>
      </c>
      <c r="F4601">
        <v>68.25</v>
      </c>
    </row>
    <row r="4602" spans="1:6" x14ac:dyDescent="0.25">
      <c r="A4602">
        <v>45.738072980450681</v>
      </c>
      <c r="B4602">
        <v>-16.155716326079201</v>
      </c>
      <c r="C4602">
        <v>13.99126075471958</v>
      </c>
      <c r="D4602">
        <v>56</v>
      </c>
      <c r="E4602">
        <v>1.0471975511965981</v>
      </c>
      <c r="F4602">
        <v>68.5</v>
      </c>
    </row>
    <row r="4603" spans="1:6" x14ac:dyDescent="0.25">
      <c r="A4603">
        <v>53.244273484325049</v>
      </c>
      <c r="B4603">
        <v>-10.174076630417151</v>
      </c>
      <c r="C4603">
        <v>8.8110088219908285</v>
      </c>
      <c r="D4603">
        <v>57</v>
      </c>
      <c r="E4603">
        <v>1.0471975511965981</v>
      </c>
      <c r="F4603">
        <v>68.75</v>
      </c>
    </row>
    <row r="4604" spans="1:6" x14ac:dyDescent="0.25">
      <c r="A4604">
        <v>55.629861264447207</v>
      </c>
      <c r="B4604">
        <v>-3.2139747859292429</v>
      </c>
      <c r="C4604">
        <v>2.783383811737377</v>
      </c>
      <c r="D4604">
        <v>56</v>
      </c>
      <c r="E4604">
        <v>1.0471975511965981</v>
      </c>
      <c r="F4604">
        <v>69</v>
      </c>
    </row>
    <row r="4605" spans="1:6" x14ac:dyDescent="0.25">
      <c r="A4605">
        <v>41.618072828346698</v>
      </c>
      <c r="B4605">
        <v>2.825597903737783</v>
      </c>
      <c r="C4605">
        <v>-2.447039565516977</v>
      </c>
      <c r="D4605">
        <v>42</v>
      </c>
      <c r="E4605">
        <v>1.0471975511965981</v>
      </c>
      <c r="F4605">
        <v>69.25</v>
      </c>
    </row>
    <row r="4606" spans="1:6" x14ac:dyDescent="0.25">
      <c r="A4606">
        <v>38.92613951375138</v>
      </c>
      <c r="B4606">
        <v>7.8859949048291273</v>
      </c>
      <c r="C4606">
        <v>-6.8294719216966708</v>
      </c>
      <c r="D4606">
        <v>42</v>
      </c>
      <c r="E4606">
        <v>1.0471975511965981</v>
      </c>
      <c r="F4606">
        <v>69.5</v>
      </c>
    </row>
    <row r="4607" spans="1:6" x14ac:dyDescent="0.25">
      <c r="A4607">
        <v>33.008872918458017</v>
      </c>
      <c r="B4607">
        <v>12.159505629887761</v>
      </c>
      <c r="C4607">
        <v>-10.530440772942709</v>
      </c>
      <c r="D4607">
        <v>41</v>
      </c>
      <c r="E4607">
        <v>1.0471975511965981</v>
      </c>
      <c r="F4607">
        <v>69.75</v>
      </c>
    </row>
    <row r="4608" spans="1:6" x14ac:dyDescent="0.25">
      <c r="A4608">
        <v>29.766002545056089</v>
      </c>
      <c r="B4608">
        <v>18.186431016610399</v>
      </c>
      <c r="C4608">
        <v>-15.749911264557859</v>
      </c>
      <c r="D4608">
        <v>47</v>
      </c>
      <c r="E4608">
        <v>1.0471975511965981</v>
      </c>
      <c r="F4608">
        <v>70</v>
      </c>
    </row>
    <row r="4609" spans="1:6" x14ac:dyDescent="0.25">
      <c r="A4609">
        <v>21.10836120652997</v>
      </c>
      <c r="B4609">
        <v>22.66294931807564</v>
      </c>
      <c r="C4609">
        <v>-19.62668983413273</v>
      </c>
      <c r="D4609">
        <v>50</v>
      </c>
      <c r="E4609">
        <v>1.0471975511965981</v>
      </c>
      <c r="F4609">
        <v>70.25</v>
      </c>
    </row>
    <row r="4610" spans="1:6" x14ac:dyDescent="0.25">
      <c r="A4610">
        <v>9.7926473913455148</v>
      </c>
      <c r="B4610">
        <v>26.04373272530637</v>
      </c>
      <c r="C4610">
        <v>-22.554534149487441</v>
      </c>
      <c r="D4610">
        <v>53</v>
      </c>
      <c r="E4610">
        <v>1.0471975511965981</v>
      </c>
      <c r="F4610">
        <v>70.5</v>
      </c>
    </row>
    <row r="4611" spans="1:6" x14ac:dyDescent="0.25">
      <c r="A4611">
        <v>-3.5907913007930938</v>
      </c>
      <c r="B4611">
        <v>27.942379183930228</v>
      </c>
      <c r="C4611">
        <v>-24.198810215461069</v>
      </c>
      <c r="D4611">
        <v>56</v>
      </c>
      <c r="E4611">
        <v>1.0471975511965981</v>
      </c>
      <c r="F4611">
        <v>70.75</v>
      </c>
    </row>
    <row r="4612" spans="1:6" x14ac:dyDescent="0.25">
      <c r="A4612">
        <v>-17.305272777299962</v>
      </c>
      <c r="B4612">
        <v>26.629530291122499</v>
      </c>
      <c r="C4612">
        <v>-23.061849722959298</v>
      </c>
      <c r="D4612">
        <v>56</v>
      </c>
      <c r="E4612">
        <v>1.0471975511965981</v>
      </c>
      <c r="F4612">
        <v>71</v>
      </c>
    </row>
    <row r="4613" spans="1:6" x14ac:dyDescent="0.25">
      <c r="A4613">
        <v>-28.33966426946014</v>
      </c>
      <c r="B4613">
        <v>22.393433351622779</v>
      </c>
      <c r="C4613">
        <v>-19.39328216045903</v>
      </c>
      <c r="D4613">
        <v>53</v>
      </c>
      <c r="E4613">
        <v>1.0471975511965981</v>
      </c>
      <c r="F4613">
        <v>71.25</v>
      </c>
    </row>
    <row r="4614" spans="1:6" x14ac:dyDescent="0.25">
      <c r="A4614">
        <v>-32.721878108017997</v>
      </c>
      <c r="B4614">
        <v>15.44570080219745</v>
      </c>
      <c r="C4614">
        <v>-13.37636927395668</v>
      </c>
      <c r="D4614">
        <v>45</v>
      </c>
      <c r="E4614">
        <v>1.0471975511965981</v>
      </c>
      <c r="F4614">
        <v>71.5</v>
      </c>
    </row>
    <row r="4615" spans="1:6" x14ac:dyDescent="0.25">
      <c r="A4615">
        <v>-34.975368199474737</v>
      </c>
      <c r="B4615">
        <v>9.7046846846145822</v>
      </c>
      <c r="C4615">
        <v>-8.4045034725940013</v>
      </c>
      <c r="D4615">
        <v>40</v>
      </c>
      <c r="E4615">
        <v>1.0471975511965981</v>
      </c>
      <c r="F4615">
        <v>71.75</v>
      </c>
    </row>
    <row r="4616" spans="1:6" x14ac:dyDescent="0.25">
      <c r="A4616">
        <v>-38.690023530955301</v>
      </c>
      <c r="B4616">
        <v>5.0764672552407264</v>
      </c>
      <c r="C4616">
        <v>-4.3963496045183303</v>
      </c>
      <c r="D4616">
        <v>40</v>
      </c>
      <c r="E4616">
        <v>1.0471975511965981</v>
      </c>
      <c r="F4616">
        <v>72</v>
      </c>
    </row>
    <row r="4617" spans="1:6" x14ac:dyDescent="0.25">
      <c r="A4617">
        <v>-52.998834783558259</v>
      </c>
      <c r="B4617">
        <v>0.1757210752123963</v>
      </c>
      <c r="C4617">
        <v>-0.15217891511425119</v>
      </c>
      <c r="D4617">
        <v>53</v>
      </c>
      <c r="E4617">
        <v>1.0471975511965981</v>
      </c>
      <c r="F4617">
        <v>72.25</v>
      </c>
    </row>
    <row r="4618" spans="1:6" x14ac:dyDescent="0.25">
      <c r="A4618">
        <v>-51.438177537443813</v>
      </c>
      <c r="B4618">
        <v>-6.3858024481346796</v>
      </c>
      <c r="C4618">
        <v>5.5302671436334929</v>
      </c>
      <c r="D4618">
        <v>53</v>
      </c>
      <c r="E4618">
        <v>1.0471975511965981</v>
      </c>
      <c r="F4618">
        <v>72.5</v>
      </c>
    </row>
    <row r="4619" spans="1:6" x14ac:dyDescent="0.25">
      <c r="A4619">
        <v>-46.679343548815282</v>
      </c>
      <c r="B4619">
        <v>-12.550287704388269</v>
      </c>
      <c r="C4619">
        <v>10.868867976803729</v>
      </c>
      <c r="D4619">
        <v>53</v>
      </c>
      <c r="E4619">
        <v>1.0471975511965981</v>
      </c>
      <c r="F4619">
        <v>72.75</v>
      </c>
    </row>
    <row r="4620" spans="1:6" x14ac:dyDescent="0.25">
      <c r="A4620">
        <v>-41.226792220729692</v>
      </c>
      <c r="B4620">
        <v>-18.949614792844621</v>
      </c>
      <c r="C4620">
        <v>16.410847802532832</v>
      </c>
      <c r="D4620">
        <v>56</v>
      </c>
      <c r="E4620">
        <v>1.0471975511965981</v>
      </c>
      <c r="F4620">
        <v>73</v>
      </c>
    </row>
    <row r="4621" spans="1:6" x14ac:dyDescent="0.25">
      <c r="A4621">
        <v>-30.56873163775311</v>
      </c>
      <c r="B4621">
        <v>-23.46035297080498</v>
      </c>
      <c r="C4621">
        <v>20.31726165446684</v>
      </c>
      <c r="D4621">
        <v>56</v>
      </c>
      <c r="E4621">
        <v>1.0471975511965981</v>
      </c>
      <c r="F4621">
        <v>73.25</v>
      </c>
    </row>
    <row r="4622" spans="1:6" x14ac:dyDescent="0.25">
      <c r="A4622">
        <v>-13.82914966585404</v>
      </c>
      <c r="B4622">
        <v>-20.35776645115698</v>
      </c>
      <c r="C4622">
        <v>17.630342911012519</v>
      </c>
      <c r="D4622">
        <v>43</v>
      </c>
      <c r="E4622">
        <v>1.0471975511965981</v>
      </c>
      <c r="F4622">
        <v>73.5</v>
      </c>
    </row>
    <row r="4623" spans="1:6" x14ac:dyDescent="0.25">
      <c r="A4623">
        <v>-3.3260508497513199</v>
      </c>
      <c r="B4623">
        <v>-21.435585983038049</v>
      </c>
      <c r="C4623">
        <v>18.56376200631658</v>
      </c>
      <c r="D4623">
        <v>43</v>
      </c>
      <c r="E4623">
        <v>1.0471975511965981</v>
      </c>
      <c r="F4623">
        <v>73.75</v>
      </c>
    </row>
    <row r="4624" spans="1:6" x14ac:dyDescent="0.25">
      <c r="A4624">
        <v>7.7272803823849898</v>
      </c>
      <c r="B4624">
        <v>-22.165790860535569</v>
      </c>
      <c r="C4624">
        <v>19.196137980196731</v>
      </c>
      <c r="D4624">
        <v>45</v>
      </c>
      <c r="E4624">
        <v>1.0471975511965981</v>
      </c>
      <c r="F4624">
        <v>74</v>
      </c>
    </row>
    <row r="4625" spans="1:6" x14ac:dyDescent="0.25">
      <c r="A4625">
        <v>18.864974937149839</v>
      </c>
      <c r="B4625">
        <v>-20.976848670741209</v>
      </c>
      <c r="C4625">
        <v>18.166483840203721</v>
      </c>
      <c r="D4625">
        <v>46</v>
      </c>
      <c r="E4625">
        <v>1.0471975511965981</v>
      </c>
      <c r="F4625">
        <v>74.25</v>
      </c>
    </row>
    <row r="4626" spans="1:6" x14ac:dyDescent="0.25">
      <c r="A4626">
        <v>30.527020643394462</v>
      </c>
      <c r="B4626">
        <v>-19.16442675008679</v>
      </c>
      <c r="C4626">
        <v>16.596880414541211</v>
      </c>
      <c r="D4626">
        <v>49</v>
      </c>
      <c r="E4626">
        <v>1.0471975511965981</v>
      </c>
      <c r="F4626">
        <v>74.5</v>
      </c>
    </row>
    <row r="4627" spans="1:6" x14ac:dyDescent="0.25">
      <c r="A4627">
        <v>40.655034694906462</v>
      </c>
      <c r="B4627">
        <v>-15.396169604449939</v>
      </c>
      <c r="C4627">
        <v>13.33347399842746</v>
      </c>
      <c r="D4627">
        <v>51</v>
      </c>
      <c r="E4627">
        <v>1.0471975511965981</v>
      </c>
      <c r="F4627">
        <v>74.75</v>
      </c>
    </row>
    <row r="4628" spans="1:6" x14ac:dyDescent="0.25">
      <c r="A4628">
        <v>48.852817295411711</v>
      </c>
      <c r="B4628">
        <v>-10.27621333834991</v>
      </c>
      <c r="C4628">
        <v>8.899461805719513</v>
      </c>
      <c r="D4628">
        <v>53</v>
      </c>
      <c r="E4628">
        <v>1.0471975511965981</v>
      </c>
      <c r="F4628">
        <v>75</v>
      </c>
    </row>
    <row r="4629" spans="1:6" x14ac:dyDescent="0.25">
      <c r="A4629">
        <v>52.418853245188849</v>
      </c>
      <c r="B4629">
        <v>-3.9135605418644919</v>
      </c>
      <c r="C4629">
        <v>3.3892428485030428</v>
      </c>
      <c r="D4629">
        <v>53</v>
      </c>
      <c r="E4629">
        <v>1.0471975511965981</v>
      </c>
      <c r="F4629">
        <v>75.25</v>
      </c>
    </row>
    <row r="4630" spans="1:6" x14ac:dyDescent="0.25">
      <c r="A4630">
        <v>43.772311445620311</v>
      </c>
      <c r="B4630">
        <v>2.23521535358549</v>
      </c>
      <c r="C4630">
        <v>-1.9357532791340499</v>
      </c>
      <c r="D4630">
        <v>44</v>
      </c>
      <c r="E4630">
        <v>1.0471975511965981</v>
      </c>
      <c r="F4630">
        <v>75.5</v>
      </c>
    </row>
    <row r="4631" spans="1:6" x14ac:dyDescent="0.25">
      <c r="A4631">
        <v>36.611723344880382</v>
      </c>
      <c r="B4631">
        <v>6.7190347840657374</v>
      </c>
      <c r="C4631">
        <v>-5.8188548119122183</v>
      </c>
      <c r="D4631">
        <v>39</v>
      </c>
      <c r="E4631">
        <v>1.0471975511965981</v>
      </c>
      <c r="F4631">
        <v>75.75</v>
      </c>
    </row>
    <row r="4632" spans="1:6" x14ac:dyDescent="0.25">
      <c r="A4632">
        <v>32.148921913194762</v>
      </c>
      <c r="B4632">
        <v>11.039098919514521</v>
      </c>
      <c r="C4632">
        <v>-9.5601400991889207</v>
      </c>
      <c r="D4632">
        <v>39</v>
      </c>
      <c r="E4632">
        <v>1.0471975511965981</v>
      </c>
      <c r="F4632">
        <v>76</v>
      </c>
    </row>
    <row r="4633" spans="1:6" x14ac:dyDescent="0.25">
      <c r="A4633">
        <v>30.29778939679737</v>
      </c>
      <c r="B4633">
        <v>17.306385798797749</v>
      </c>
      <c r="C4633">
        <v>-14.98776974945309</v>
      </c>
      <c r="D4633">
        <v>46</v>
      </c>
      <c r="E4633">
        <v>1.0471975511965981</v>
      </c>
      <c r="F4633">
        <v>76.25</v>
      </c>
    </row>
    <row r="4634" spans="1:6" x14ac:dyDescent="0.25">
      <c r="A4634">
        <v>22.600617133600451</v>
      </c>
      <c r="B4634">
        <v>22.300292067484261</v>
      </c>
      <c r="C4634">
        <v>-19.312619442253968</v>
      </c>
      <c r="D4634">
        <v>50</v>
      </c>
      <c r="E4634">
        <v>1.0471975511965981</v>
      </c>
      <c r="F4634">
        <v>76.5</v>
      </c>
    </row>
    <row r="4635" spans="1:6" x14ac:dyDescent="0.25">
      <c r="A4635">
        <v>10.86365757901623</v>
      </c>
      <c r="B4635">
        <v>24.40277107218504</v>
      </c>
      <c r="C4635">
        <v>-21.133419671248269</v>
      </c>
      <c r="D4635">
        <v>50</v>
      </c>
      <c r="E4635">
        <v>1.0471975511965981</v>
      </c>
      <c r="F4635">
        <v>76.75</v>
      </c>
    </row>
    <row r="4636" spans="1:6" x14ac:dyDescent="0.25">
      <c r="A4636">
        <v>-1.548751586560823</v>
      </c>
      <c r="B4636">
        <v>24.988003964518288</v>
      </c>
      <c r="C4636">
        <v>-21.640246223139101</v>
      </c>
      <c r="D4636">
        <v>50</v>
      </c>
      <c r="E4636">
        <v>1.0471975511965981</v>
      </c>
      <c r="F4636">
        <v>77</v>
      </c>
    </row>
    <row r="4637" spans="1:6" x14ac:dyDescent="0.25">
      <c r="A4637">
        <v>-13.58756954214709</v>
      </c>
      <c r="B4637">
        <v>23.539211721812801</v>
      </c>
      <c r="C4637">
        <v>-20.385555336150329</v>
      </c>
      <c r="D4637">
        <v>49</v>
      </c>
      <c r="E4637">
        <v>1.0471975511965981</v>
      </c>
      <c r="F4637">
        <v>77.25</v>
      </c>
    </row>
    <row r="4638" spans="1:6" x14ac:dyDescent="0.25">
      <c r="A4638">
        <v>-22.787038713358889</v>
      </c>
      <c r="B4638">
        <v>19.402002903539909</v>
      </c>
      <c r="C4638">
        <v>-16.802627398765001</v>
      </c>
      <c r="D4638">
        <v>45</v>
      </c>
      <c r="E4638">
        <v>1.0471975511965981</v>
      </c>
      <c r="F4638">
        <v>77.5</v>
      </c>
    </row>
    <row r="4639" spans="1:6" x14ac:dyDescent="0.25">
      <c r="A4639">
        <v>-27.45505493031758</v>
      </c>
      <c r="B4639">
        <v>13.84936784453757</v>
      </c>
      <c r="C4639">
        <v>-11.993904379724871</v>
      </c>
      <c r="D4639">
        <v>39</v>
      </c>
      <c r="E4639">
        <v>1.0471975511965981</v>
      </c>
      <c r="F4639">
        <v>77.75</v>
      </c>
    </row>
    <row r="4640" spans="1:6" x14ac:dyDescent="0.25">
      <c r="A4640">
        <v>-37.743336102779473</v>
      </c>
      <c r="B4640">
        <v>11.30752603172578</v>
      </c>
      <c r="C4640">
        <v>-9.7926047974283659</v>
      </c>
      <c r="D4640">
        <v>44</v>
      </c>
      <c r="E4640">
        <v>1.0471975511965981</v>
      </c>
      <c r="F4640">
        <v>78</v>
      </c>
    </row>
    <row r="4641" spans="1:6" x14ac:dyDescent="0.25">
      <c r="A4641">
        <v>-42.165040606027937</v>
      </c>
      <c r="B4641">
        <v>6.2870770373046723</v>
      </c>
      <c r="C4641">
        <v>-5.4447684298556496</v>
      </c>
      <c r="D4641">
        <v>44</v>
      </c>
      <c r="E4641">
        <v>1.0471975511965981</v>
      </c>
      <c r="F4641">
        <v>78.25</v>
      </c>
    </row>
    <row r="4642" spans="1:6" x14ac:dyDescent="0.25">
      <c r="A4642">
        <v>-44.964334541709157</v>
      </c>
      <c r="B4642">
        <v>0.89563095375006752</v>
      </c>
      <c r="C4642">
        <v>-0.77563915836324404</v>
      </c>
      <c r="D4642">
        <v>45</v>
      </c>
      <c r="E4642">
        <v>1.0471975511965981</v>
      </c>
      <c r="F4642">
        <v>78.5</v>
      </c>
    </row>
    <row r="4643" spans="1:6" x14ac:dyDescent="0.25">
      <c r="A4643">
        <v>-44.987660171823293</v>
      </c>
      <c r="B4643">
        <v>-4.798708999943214</v>
      </c>
      <c r="C4643">
        <v>4.1558038993198414</v>
      </c>
      <c r="D4643">
        <v>46</v>
      </c>
      <c r="E4643">
        <v>1.0471975511965981</v>
      </c>
      <c r="F4643">
        <v>78.75</v>
      </c>
    </row>
    <row r="4644" spans="1:6" x14ac:dyDescent="0.25">
      <c r="A4644">
        <v>-49.278402073502967</v>
      </c>
      <c r="B4644">
        <v>-12.21309838945648</v>
      </c>
      <c r="C4644">
        <v>10.57685346418813</v>
      </c>
      <c r="D4644">
        <v>55</v>
      </c>
      <c r="E4644">
        <v>1.0471975511965981</v>
      </c>
      <c r="F4644">
        <v>79</v>
      </c>
    </row>
    <row r="4645" spans="1:6" x14ac:dyDescent="0.25">
      <c r="A4645">
        <v>-41.703318098435481</v>
      </c>
      <c r="B4645">
        <v>-17.929258626479118</v>
      </c>
      <c r="C4645">
        <v>15.52719344155221</v>
      </c>
      <c r="D4645">
        <v>55</v>
      </c>
      <c r="E4645">
        <v>1.0471975511965981</v>
      </c>
      <c r="F4645">
        <v>79.25</v>
      </c>
    </row>
    <row r="4646" spans="1:6" x14ac:dyDescent="0.25">
      <c r="A4646">
        <v>-22.934780938724369</v>
      </c>
      <c r="B4646">
        <v>-16.385937746225618</v>
      </c>
      <c r="C4646">
        <v>14.19063835306171</v>
      </c>
      <c r="D4646">
        <v>40</v>
      </c>
      <c r="E4646">
        <v>1.0471975511965981</v>
      </c>
      <c r="F4646">
        <v>79.5</v>
      </c>
    </row>
    <row r="4647" spans="1:6" x14ac:dyDescent="0.25">
      <c r="A4647">
        <v>-14.113902391713861</v>
      </c>
      <c r="B4647">
        <v>-18.713616428133111</v>
      </c>
      <c r="C4647">
        <v>16.206467223441081</v>
      </c>
      <c r="D4647">
        <v>40</v>
      </c>
      <c r="E4647">
        <v>1.0471975511965981</v>
      </c>
      <c r="F4647">
        <v>79.75</v>
      </c>
    </row>
    <row r="4648" spans="1:6" x14ac:dyDescent="0.25">
      <c r="A4648">
        <v>-5.077813216596188</v>
      </c>
      <c r="B4648">
        <v>-22.859439040237628</v>
      </c>
      <c r="C4648">
        <v>19.796854925107549</v>
      </c>
      <c r="D4648">
        <v>46</v>
      </c>
      <c r="E4648">
        <v>1.0471975511965981</v>
      </c>
      <c r="F4648">
        <v>80</v>
      </c>
    </row>
    <row r="4649" spans="1:6" x14ac:dyDescent="0.25">
      <c r="A4649">
        <v>6.3910751490978708</v>
      </c>
      <c r="B4649">
        <v>-22.776929986493919</v>
      </c>
      <c r="C4649">
        <v>19.725399988523289</v>
      </c>
      <c r="D4649">
        <v>46</v>
      </c>
      <c r="E4649">
        <v>1.0471975511965981</v>
      </c>
      <c r="F4649">
        <v>80.25</v>
      </c>
    </row>
    <row r="4650" spans="1:6" x14ac:dyDescent="0.25">
      <c r="A4650">
        <v>17.842219099662</v>
      </c>
      <c r="B4650">
        <v>-21.740832651945841</v>
      </c>
      <c r="C4650">
        <v>18.828113376011299</v>
      </c>
      <c r="D4650">
        <v>47</v>
      </c>
      <c r="E4650">
        <v>1.0471975511965981</v>
      </c>
      <c r="F4650">
        <v>80.5</v>
      </c>
    </row>
    <row r="4651" spans="1:6" x14ac:dyDescent="0.25">
      <c r="A4651">
        <v>30.43189951602384</v>
      </c>
      <c r="B4651">
        <v>-20.462767969208301</v>
      </c>
      <c r="C4651">
        <v>17.721276893080891</v>
      </c>
      <c r="D4651">
        <v>51</v>
      </c>
      <c r="E4651">
        <v>1.0471975511965981</v>
      </c>
      <c r="F4651">
        <v>80.75</v>
      </c>
    </row>
    <row r="4652" spans="1:6" x14ac:dyDescent="0.25">
      <c r="A4652">
        <v>43.49441499321135</v>
      </c>
      <c r="B4652">
        <v>-17.636863839684711</v>
      </c>
      <c r="C4652">
        <v>15.273972128254121</v>
      </c>
      <c r="D4652">
        <v>56</v>
      </c>
      <c r="E4652">
        <v>1.0471975511965981</v>
      </c>
      <c r="F4652">
        <v>81</v>
      </c>
    </row>
    <row r="4653" spans="1:6" x14ac:dyDescent="0.25">
      <c r="A4653">
        <v>50.869138847502043</v>
      </c>
      <c r="B4653">
        <v>-11.708231216899931</v>
      </c>
      <c r="C4653">
        <v>10.139625667217331</v>
      </c>
      <c r="D4653">
        <v>56</v>
      </c>
      <c r="E4653">
        <v>1.0471975511965981</v>
      </c>
      <c r="F4653">
        <v>81.25</v>
      </c>
    </row>
    <row r="4654" spans="1:6" x14ac:dyDescent="0.25">
      <c r="A4654">
        <v>41.310799521693838</v>
      </c>
      <c r="B4654">
        <v>-3.7887281137084861</v>
      </c>
      <c r="C4654">
        <v>3.281134794503846</v>
      </c>
      <c r="D4654">
        <v>42</v>
      </c>
      <c r="E4654">
        <v>1.0471975511965981</v>
      </c>
      <c r="F4654">
        <v>81.5</v>
      </c>
    </row>
    <row r="4655" spans="1:6" x14ac:dyDescent="0.25">
      <c r="A4655">
        <v>37.910645243002577</v>
      </c>
      <c r="B4655">
        <v>1.3022074776322521</v>
      </c>
      <c r="C4655">
        <v>-1.127744756627586</v>
      </c>
      <c r="D4655">
        <v>38</v>
      </c>
      <c r="E4655">
        <v>1.0471975511965981</v>
      </c>
      <c r="F4655">
        <v>81.75</v>
      </c>
    </row>
    <row r="4656" spans="1:6" x14ac:dyDescent="0.25">
      <c r="A4656">
        <v>38.93678561318427</v>
      </c>
      <c r="B4656">
        <v>6.4211900398782484</v>
      </c>
      <c r="C4656">
        <v>-5.5609136970621744</v>
      </c>
      <c r="D4656">
        <v>41</v>
      </c>
      <c r="E4656">
        <v>1.0471975511965981</v>
      </c>
      <c r="F4656">
        <v>82</v>
      </c>
    </row>
    <row r="4657" spans="1:6" x14ac:dyDescent="0.25">
      <c r="A4657">
        <v>34.549079564115402</v>
      </c>
      <c r="B4657">
        <v>11.03812825247587</v>
      </c>
      <c r="C4657">
        <v>-9.5592994768748376</v>
      </c>
      <c r="D4657">
        <v>41</v>
      </c>
      <c r="E4657">
        <v>1.0471975511965981</v>
      </c>
      <c r="F4657">
        <v>82.25</v>
      </c>
    </row>
    <row r="4658" spans="1:6" x14ac:dyDescent="0.25">
      <c r="A4658">
        <v>34.845786177033247</v>
      </c>
      <c r="B4658">
        <v>18.619688408405761</v>
      </c>
      <c r="C4658">
        <v>-16.12512317223003</v>
      </c>
      <c r="D4658">
        <v>51</v>
      </c>
      <c r="E4658">
        <v>1.0471975511965981</v>
      </c>
      <c r="F4658">
        <v>82.5</v>
      </c>
    </row>
    <row r="4659" spans="1:6" x14ac:dyDescent="0.25">
      <c r="A4659">
        <v>26.474784693338599</v>
      </c>
      <c r="B4659">
        <v>24.104386402900641</v>
      </c>
      <c r="C4659">
        <v>-20.87501096754816</v>
      </c>
      <c r="D4659">
        <v>55</v>
      </c>
      <c r="E4659">
        <v>1.0471975511965981</v>
      </c>
      <c r="F4659">
        <v>82.75</v>
      </c>
    </row>
    <row r="4660" spans="1:6" x14ac:dyDescent="0.25">
      <c r="A4660">
        <v>13.724706488533601</v>
      </c>
      <c r="B4660">
        <v>26.630022680255109</v>
      </c>
      <c r="C4660">
        <v>-23.062276144456689</v>
      </c>
      <c r="D4660">
        <v>55</v>
      </c>
      <c r="E4660">
        <v>1.0471975511965981</v>
      </c>
      <c r="F4660">
        <v>83</v>
      </c>
    </row>
    <row r="4661" spans="1:6" x14ac:dyDescent="0.25">
      <c r="A4661">
        <v>0.1014446437296409</v>
      </c>
      <c r="B4661">
        <v>22.999944070498621</v>
      </c>
      <c r="C4661">
        <v>-19.918535850673081</v>
      </c>
      <c r="D4661">
        <v>46</v>
      </c>
      <c r="E4661">
        <v>1.0471975511965981</v>
      </c>
      <c r="F4661">
        <v>83.25</v>
      </c>
    </row>
    <row r="4662" spans="1:6" x14ac:dyDescent="0.25">
      <c r="A4662">
        <v>-11.28226347592223</v>
      </c>
      <c r="B4662">
        <v>22.297480411808149</v>
      </c>
      <c r="C4662">
        <v>-19.310184477011759</v>
      </c>
      <c r="D4662">
        <v>46</v>
      </c>
      <c r="E4662">
        <v>1.0471975511965981</v>
      </c>
      <c r="F4662">
        <v>83.5</v>
      </c>
    </row>
    <row r="4663" spans="1:6" x14ac:dyDescent="0.25">
      <c r="A4663">
        <v>-22.441984121252819</v>
      </c>
      <c r="B4663">
        <v>20.647986274098479</v>
      </c>
      <c r="C4663">
        <v>-17.88168065036168</v>
      </c>
      <c r="D4663">
        <v>47</v>
      </c>
      <c r="E4663">
        <v>1.0471975511965981</v>
      </c>
      <c r="F4663">
        <v>83.75</v>
      </c>
    </row>
    <row r="4664" spans="1:6" x14ac:dyDescent="0.25">
      <c r="A4664">
        <v>-31.961104292604919</v>
      </c>
      <c r="B4664">
        <v>17.22997252172237</v>
      </c>
      <c r="C4664">
        <v>-14.9215939103194</v>
      </c>
      <c r="D4664">
        <v>47</v>
      </c>
      <c r="E4664">
        <v>1.0471975511965981</v>
      </c>
      <c r="F4664">
        <v>84</v>
      </c>
    </row>
    <row r="4665" spans="1:6" x14ac:dyDescent="0.25">
      <c r="A4665">
        <v>-35.291650800121367</v>
      </c>
      <c r="B4665">
        <v>11.38529077145477</v>
      </c>
      <c r="C4665">
        <v>-9.85995103755236</v>
      </c>
      <c r="D4665">
        <v>42</v>
      </c>
      <c r="E4665">
        <v>1.0471975511965981</v>
      </c>
      <c r="F4665">
        <v>84.25</v>
      </c>
    </row>
    <row r="4666" spans="1:6" x14ac:dyDescent="0.25">
      <c r="A4666">
        <v>-39.828050871155803</v>
      </c>
      <c r="B4666">
        <v>6.6657025849610587</v>
      </c>
      <c r="C4666">
        <v>-5.7726677726478766</v>
      </c>
      <c r="D4666">
        <v>42</v>
      </c>
      <c r="E4666">
        <v>1.0471975511965981</v>
      </c>
      <c r="F4666">
        <v>84.5</v>
      </c>
    </row>
    <row r="4667" spans="1:6" x14ac:dyDescent="0.25">
      <c r="A4667">
        <v>-45.877481894770433</v>
      </c>
      <c r="B4667">
        <v>1.6775469438298249</v>
      </c>
      <c r="C4667">
        <v>-1.4527982693975749</v>
      </c>
      <c r="D4667">
        <v>46</v>
      </c>
      <c r="E4667">
        <v>1.0471975511965981</v>
      </c>
      <c r="F4667">
        <v>84.75</v>
      </c>
    </row>
    <row r="4668" spans="1:6" x14ac:dyDescent="0.25">
      <c r="A4668">
        <v>-50.203208813096133</v>
      </c>
      <c r="B4668">
        <v>-4.4899283086889712</v>
      </c>
      <c r="C4668">
        <v>3.8883919764955479</v>
      </c>
      <c r="D4668">
        <v>51</v>
      </c>
      <c r="E4668">
        <v>1.0471975511965981</v>
      </c>
      <c r="F4668">
        <v>85</v>
      </c>
    </row>
    <row r="4669" spans="1:6" x14ac:dyDescent="0.25">
      <c r="A4669">
        <v>-46.42086054806493</v>
      </c>
      <c r="B4669">
        <v>-10.560583624699779</v>
      </c>
      <c r="C4669">
        <v>9.1457336977799599</v>
      </c>
      <c r="D4669">
        <v>51</v>
      </c>
      <c r="E4669">
        <v>1.0471975511965981</v>
      </c>
      <c r="F4669">
        <v>85.25</v>
      </c>
    </row>
    <row r="4670" spans="1:6" x14ac:dyDescent="0.25">
      <c r="A4670">
        <v>-38.972831382293442</v>
      </c>
      <c r="B4670">
        <v>-15.661404902237569</v>
      </c>
      <c r="C4670">
        <v>13.563174504291879</v>
      </c>
      <c r="D4670">
        <v>50</v>
      </c>
      <c r="E4670">
        <v>1.0471975511965981</v>
      </c>
      <c r="F4670">
        <v>85.5</v>
      </c>
    </row>
    <row r="4671" spans="1:6" x14ac:dyDescent="0.25">
      <c r="A4671">
        <v>-25.209973550945421</v>
      </c>
      <c r="B4671">
        <v>-16.796258761705189</v>
      </c>
      <c r="C4671">
        <v>14.545986776173651</v>
      </c>
      <c r="D4671">
        <v>42</v>
      </c>
      <c r="E4671">
        <v>1.0471975511965981</v>
      </c>
      <c r="F4671">
        <v>85.75</v>
      </c>
    </row>
    <row r="4672" spans="1:6" x14ac:dyDescent="0.25">
      <c r="A4672">
        <v>-15.73163624293942</v>
      </c>
      <c r="B4672">
        <v>-18.93089816358323</v>
      </c>
      <c r="C4672">
        <v>16.394638726119251</v>
      </c>
      <c r="D4672">
        <v>41</v>
      </c>
      <c r="E4672">
        <v>1.0471975511965981</v>
      </c>
      <c r="F4672">
        <v>86</v>
      </c>
    </row>
    <row r="4673" spans="1:6" x14ac:dyDescent="0.25">
      <c r="A4673">
        <v>-5.8754194537880444</v>
      </c>
      <c r="B4673">
        <v>-20.288416930862599</v>
      </c>
      <c r="C4673">
        <v>17.57028446469733</v>
      </c>
      <c r="D4673">
        <v>41</v>
      </c>
      <c r="E4673">
        <v>1.0471975511965981</v>
      </c>
      <c r="F4673">
        <v>86.25</v>
      </c>
    </row>
    <row r="4674" spans="1:6" x14ac:dyDescent="0.25">
      <c r="A4674">
        <v>4.3461024598682014</v>
      </c>
      <c r="B4674">
        <v>-20.384500198731441</v>
      </c>
      <c r="C4674">
        <v>17.653495015550359</v>
      </c>
      <c r="D4674">
        <v>41</v>
      </c>
      <c r="E4674">
        <v>1.0471975511965981</v>
      </c>
      <c r="F4674">
        <v>86.5</v>
      </c>
    </row>
    <row r="4675" spans="1:6" x14ac:dyDescent="0.25">
      <c r="A4675">
        <v>18.830728237050032</v>
      </c>
      <c r="B4675">
        <v>-25.305155967027591</v>
      </c>
      <c r="C4675">
        <v>21.91490791417327</v>
      </c>
      <c r="D4675">
        <v>54</v>
      </c>
      <c r="E4675">
        <v>1.0471975511965981</v>
      </c>
      <c r="F4675">
        <v>86.75</v>
      </c>
    </row>
    <row r="4676" spans="1:6" x14ac:dyDescent="0.25">
      <c r="A4676">
        <v>30.766518050326841</v>
      </c>
      <c r="B4676">
        <v>-22.18908158903221</v>
      </c>
      <c r="C4676">
        <v>19.216308342747471</v>
      </c>
      <c r="D4676">
        <v>54</v>
      </c>
      <c r="E4676">
        <v>1.0471975511965981</v>
      </c>
      <c r="F4676">
        <v>87</v>
      </c>
    </row>
    <row r="4677" spans="1:6" x14ac:dyDescent="0.25">
      <c r="A4677">
        <v>41.544753949154767</v>
      </c>
      <c r="B4677">
        <v>-18.021053099806551</v>
      </c>
      <c r="C4677">
        <v>15.60668978738078</v>
      </c>
      <c r="D4677">
        <v>55</v>
      </c>
      <c r="E4677">
        <v>1.0471975511965981</v>
      </c>
      <c r="F4677">
        <v>87.25</v>
      </c>
    </row>
    <row r="4678" spans="1:6" x14ac:dyDescent="0.25">
      <c r="A4678">
        <v>44.700170847186079</v>
      </c>
      <c r="B4678">
        <v>-11.201503540065231</v>
      </c>
      <c r="C4678">
        <v>9.7007866262778091</v>
      </c>
      <c r="D4678">
        <v>50</v>
      </c>
      <c r="E4678">
        <v>1.0471975511965981</v>
      </c>
      <c r="F4678">
        <v>87.5</v>
      </c>
    </row>
    <row r="4679" spans="1:6" x14ac:dyDescent="0.25">
      <c r="A4679">
        <v>44.944891962277367</v>
      </c>
      <c r="B4679">
        <v>-4.8978741944647437</v>
      </c>
      <c r="C4679">
        <v>4.2416834769467124</v>
      </c>
      <c r="D4679">
        <v>46</v>
      </c>
      <c r="E4679">
        <v>1.0471975511965981</v>
      </c>
      <c r="F4679">
        <v>87.75</v>
      </c>
    </row>
    <row r="4680" spans="1:6" x14ac:dyDescent="0.25">
      <c r="A4680">
        <v>39.97493134780499</v>
      </c>
      <c r="B4680">
        <v>0.70796605467321372</v>
      </c>
      <c r="C4680">
        <v>-0.61311658836404581</v>
      </c>
      <c r="D4680">
        <v>40</v>
      </c>
      <c r="E4680">
        <v>1.0471975511965981</v>
      </c>
      <c r="F4680">
        <v>88</v>
      </c>
    </row>
    <row r="4681" spans="1:6" x14ac:dyDescent="0.25">
      <c r="A4681">
        <v>39.341447838281347</v>
      </c>
      <c r="B4681">
        <v>5.7717086289024451</v>
      </c>
      <c r="C4681">
        <v>-4.9984462958713687</v>
      </c>
      <c r="D4681">
        <v>41</v>
      </c>
      <c r="E4681">
        <v>1.0471975511965981</v>
      </c>
      <c r="F4681">
        <v>88.25</v>
      </c>
    </row>
    <row r="4682" spans="1:6" x14ac:dyDescent="0.25">
      <c r="A4682">
        <v>35.262530365684277</v>
      </c>
      <c r="B4682">
        <v>10.458895164036139</v>
      </c>
      <c r="C4682">
        <v>-9.0576689075735146</v>
      </c>
      <c r="D4682">
        <v>41</v>
      </c>
      <c r="E4682">
        <v>1.0471975511965981</v>
      </c>
      <c r="F4682">
        <v>88.5</v>
      </c>
    </row>
    <row r="4683" spans="1:6" x14ac:dyDescent="0.25">
      <c r="A4683">
        <v>32.526666807975737</v>
      </c>
      <c r="B4683">
        <v>16.263578529669669</v>
      </c>
      <c r="C4683">
        <v>-14.08467216313711</v>
      </c>
      <c r="D4683">
        <v>46</v>
      </c>
      <c r="E4683">
        <v>1.0471975511965981</v>
      </c>
      <c r="F4683">
        <v>88.75</v>
      </c>
    </row>
    <row r="4684" spans="1:6" x14ac:dyDescent="0.25">
      <c r="A4684">
        <v>26.01902929202512</v>
      </c>
      <c r="B4684">
        <v>21.931769848217559</v>
      </c>
      <c r="C4684">
        <v>-18.993469838509991</v>
      </c>
      <c r="D4684">
        <v>51</v>
      </c>
      <c r="E4684">
        <v>1.0471975511965981</v>
      </c>
      <c r="F4684">
        <v>89</v>
      </c>
    </row>
    <row r="4685" spans="1:6" x14ac:dyDescent="0.25">
      <c r="A4685">
        <v>14.358147294080281</v>
      </c>
      <c r="B4685">
        <v>24.468569667440189</v>
      </c>
      <c r="C4685">
        <v>-21.190402926272562</v>
      </c>
      <c r="D4685">
        <v>51</v>
      </c>
      <c r="E4685">
        <v>1.0471975511965981</v>
      </c>
      <c r="F4685">
        <v>89.25</v>
      </c>
    </row>
    <row r="4686" spans="1:6" x14ac:dyDescent="0.25">
      <c r="A4686">
        <v>1.733778759947932</v>
      </c>
      <c r="B4686">
        <v>24.484658519221561</v>
      </c>
      <c r="C4686">
        <v>-21.204336280632941</v>
      </c>
      <c r="D4686">
        <v>49</v>
      </c>
      <c r="E4686">
        <v>1.0471975511965981</v>
      </c>
      <c r="F4686">
        <v>89.5</v>
      </c>
    </row>
    <row r="4687" spans="1:6" x14ac:dyDescent="0.25">
      <c r="A4687">
        <v>-10.43532314028916</v>
      </c>
      <c r="B4687">
        <v>23.93796164545838</v>
      </c>
      <c r="C4687">
        <v>-20.7308828997845</v>
      </c>
      <c r="D4687">
        <v>49</v>
      </c>
      <c r="E4687">
        <v>1.0471975511965981</v>
      </c>
      <c r="F4687">
        <v>89.75</v>
      </c>
    </row>
    <row r="4688" spans="1:6" x14ac:dyDescent="0.25">
      <c r="A4688">
        <v>-19.71523910968348</v>
      </c>
      <c r="B4688">
        <v>19.667926599212279</v>
      </c>
      <c r="C4688">
        <v>-17.032924074685511</v>
      </c>
      <c r="D4688">
        <v>44</v>
      </c>
      <c r="E4688">
        <v>1.0471975511965981</v>
      </c>
      <c r="F4688">
        <v>90</v>
      </c>
    </row>
    <row r="4689" spans="1:6" x14ac:dyDescent="0.25">
      <c r="A4689">
        <v>-26.868218672382351</v>
      </c>
      <c r="B4689">
        <v>15.48466035608341</v>
      </c>
      <c r="C4689">
        <v>-13.41010923734202</v>
      </c>
      <c r="D4689">
        <v>41</v>
      </c>
      <c r="E4689">
        <v>1.0471975511965981</v>
      </c>
      <c r="F4689">
        <v>90.25</v>
      </c>
    </row>
    <row r="4690" spans="1:6" x14ac:dyDescent="0.25">
      <c r="A4690">
        <v>-33.69488338052232</v>
      </c>
      <c r="B4690">
        <v>11.67962792614775</v>
      </c>
      <c r="C4690">
        <v>-10.11485449079411</v>
      </c>
      <c r="D4690">
        <v>41</v>
      </c>
      <c r="E4690">
        <v>1.0471975511965981</v>
      </c>
      <c r="F4690">
        <v>90.5</v>
      </c>
    </row>
    <row r="4691" spans="1:6" x14ac:dyDescent="0.25">
      <c r="A4691">
        <v>-45.92442947537242</v>
      </c>
      <c r="B4691">
        <v>8.5432250550003754</v>
      </c>
      <c r="C4691">
        <v>-7.3986499278780329</v>
      </c>
      <c r="D4691">
        <v>49</v>
      </c>
      <c r="E4691">
        <v>1.0471975511965981</v>
      </c>
      <c r="F4691">
        <v>90.75</v>
      </c>
    </row>
    <row r="4692" spans="1:6" x14ac:dyDescent="0.25">
      <c r="A4692">
        <v>-50.712740507338268</v>
      </c>
      <c r="B4692">
        <v>2.7026815496544998</v>
      </c>
      <c r="C4692">
        <v>-2.3405908803402911</v>
      </c>
      <c r="D4692">
        <v>51</v>
      </c>
      <c r="E4692">
        <v>1.0471975511965981</v>
      </c>
      <c r="F4692">
        <v>91</v>
      </c>
    </row>
    <row r="4693" spans="1:6" x14ac:dyDescent="0.25">
      <c r="A4693">
        <v>-53.442542592556933</v>
      </c>
      <c r="B4693">
        <v>-3.869581412851347</v>
      </c>
      <c r="C4693">
        <v>3.351155805541346</v>
      </c>
      <c r="D4693">
        <v>54</v>
      </c>
      <c r="E4693">
        <v>1.0471975511965981</v>
      </c>
      <c r="F4693">
        <v>91.25</v>
      </c>
    </row>
    <row r="4694" spans="1:6" x14ac:dyDescent="0.25">
      <c r="A4694">
        <v>-47.096085850149109</v>
      </c>
      <c r="B4694">
        <v>-9.7846652675932813</v>
      </c>
      <c r="C4694">
        <v>8.4737686892630428</v>
      </c>
      <c r="D4694">
        <v>51</v>
      </c>
      <c r="E4694">
        <v>1.0471975511965981</v>
      </c>
      <c r="F4694">
        <v>91.5</v>
      </c>
    </row>
    <row r="4695" spans="1:6" x14ac:dyDescent="0.25">
      <c r="A4695">
        <v>-35.191763148058271</v>
      </c>
      <c r="B4695">
        <v>-13.20548945070731</v>
      </c>
      <c r="C4695">
        <v>11.436289333719939</v>
      </c>
      <c r="D4695">
        <v>44</v>
      </c>
      <c r="E4695">
        <v>1.0471975511965981</v>
      </c>
      <c r="F4695">
        <v>91.75</v>
      </c>
    </row>
    <row r="4696" spans="1:6" x14ac:dyDescent="0.25">
      <c r="A4696">
        <v>-26.310666812234238</v>
      </c>
      <c r="B4696">
        <v>-16.368787461931898</v>
      </c>
      <c r="C4696">
        <v>14.17578577118123</v>
      </c>
      <c r="D4696">
        <v>42</v>
      </c>
      <c r="E4696">
        <v>1.0471975511965981</v>
      </c>
      <c r="F4696">
        <v>92</v>
      </c>
    </row>
    <row r="4697" spans="1:6" x14ac:dyDescent="0.25">
      <c r="A4697">
        <v>-14.90856535312138</v>
      </c>
      <c r="B4697">
        <v>-16.38394548873767</v>
      </c>
      <c r="C4697">
        <v>14.188913007466271</v>
      </c>
      <c r="D4697">
        <v>36</v>
      </c>
      <c r="E4697">
        <v>1.0471975511965981</v>
      </c>
      <c r="F4697">
        <v>92.25</v>
      </c>
    </row>
    <row r="4698" spans="1:6" x14ac:dyDescent="0.25">
      <c r="A4698">
        <v>-6.3381881962762971</v>
      </c>
      <c r="B4698">
        <v>-17.718827348251519</v>
      </c>
      <c r="C4698">
        <v>15.34495460885628</v>
      </c>
      <c r="D4698">
        <v>36</v>
      </c>
      <c r="E4698">
        <v>1.0471975511965981</v>
      </c>
      <c r="F4698">
        <v>92.5</v>
      </c>
    </row>
    <row r="4699" spans="1:6" x14ac:dyDescent="0.25">
      <c r="A4699">
        <v>3.8664483504770222</v>
      </c>
      <c r="B4699">
        <v>-26.429389782745151</v>
      </c>
      <c r="C4699">
        <v>22.888522958378189</v>
      </c>
      <c r="D4699">
        <v>53</v>
      </c>
      <c r="E4699">
        <v>1.0471975511965981</v>
      </c>
      <c r="F4699">
        <v>92.75</v>
      </c>
    </row>
    <row r="4700" spans="1:6" x14ac:dyDescent="0.25">
      <c r="A4700">
        <v>16.82372118054419</v>
      </c>
      <c r="B4700">
        <v>-25.129476743653608</v>
      </c>
      <c r="C4700">
        <v>21.762765243814279</v>
      </c>
      <c r="D4700">
        <v>53</v>
      </c>
      <c r="E4700">
        <v>1.0471975511965981</v>
      </c>
      <c r="F4700">
        <v>93</v>
      </c>
    </row>
    <row r="4701" spans="1:6" x14ac:dyDescent="0.25">
      <c r="A4701">
        <v>28.734976511974448</v>
      </c>
      <c r="B4701">
        <v>-22.26713455328434</v>
      </c>
      <c r="C4701">
        <v>19.283904192630491</v>
      </c>
      <c r="D4701">
        <v>53</v>
      </c>
      <c r="E4701">
        <v>1.0471975511965981</v>
      </c>
      <c r="F4701">
        <v>93.25</v>
      </c>
    </row>
    <row r="4702" spans="1:6" x14ac:dyDescent="0.25">
      <c r="A4702">
        <v>37.393229040638573</v>
      </c>
      <c r="B4702">
        <v>-17.340317340769349</v>
      </c>
      <c r="C4702">
        <v>15.01715532679008</v>
      </c>
      <c r="D4702">
        <v>51</v>
      </c>
      <c r="E4702">
        <v>1.0471975511965981</v>
      </c>
      <c r="F4702">
        <v>93.5</v>
      </c>
    </row>
    <row r="4703" spans="1:6" x14ac:dyDescent="0.25">
      <c r="A4703">
        <v>36.903086240603322</v>
      </c>
      <c r="B4703">
        <v>-10.02699139720627</v>
      </c>
      <c r="C4703">
        <v>8.6836292735086502</v>
      </c>
      <c r="D4703">
        <v>42</v>
      </c>
      <c r="E4703">
        <v>1.0471975511965981</v>
      </c>
      <c r="F4703">
        <v>93.75</v>
      </c>
    </row>
    <row r="4704" spans="1:6" x14ac:dyDescent="0.25">
      <c r="A4704">
        <v>40.717293400139482</v>
      </c>
      <c r="B4704">
        <v>-5.1502916948207416</v>
      </c>
      <c r="C4704">
        <v>4.460283444614773</v>
      </c>
      <c r="D4704">
        <v>42</v>
      </c>
      <c r="E4704">
        <v>1.0471975511965981</v>
      </c>
      <c r="F4704">
        <v>94</v>
      </c>
    </row>
    <row r="4705" spans="1:6" x14ac:dyDescent="0.25">
      <c r="A4705">
        <v>41.999896467060672</v>
      </c>
      <c r="B4705">
        <v>4.6628200116296488E-2</v>
      </c>
      <c r="C4705">
        <v>-4.0381205833457279E-2</v>
      </c>
      <c r="D4705">
        <v>42</v>
      </c>
      <c r="E4705">
        <v>1.0471975511965981</v>
      </c>
      <c r="F4705">
        <v>94.25</v>
      </c>
    </row>
    <row r="4706" spans="1:6" x14ac:dyDescent="0.25">
      <c r="A4706">
        <v>41.639510094730191</v>
      </c>
      <c r="B4706">
        <v>5.3654263360627423</v>
      </c>
      <c r="C4706">
        <v>-4.6465955091643973</v>
      </c>
      <c r="D4706">
        <v>43</v>
      </c>
      <c r="E4706">
        <v>1.0471975511965981</v>
      </c>
      <c r="F4706">
        <v>94.5</v>
      </c>
    </row>
    <row r="4707" spans="1:6" x14ac:dyDescent="0.25">
      <c r="A4707">
        <v>37.690183127469048</v>
      </c>
      <c r="B4707">
        <v>10.349518054212091</v>
      </c>
      <c r="C4707">
        <v>-8.9629455518733607</v>
      </c>
      <c r="D4707">
        <v>43</v>
      </c>
      <c r="E4707">
        <v>1.0471975511965981</v>
      </c>
      <c r="F4707">
        <v>94.75</v>
      </c>
    </row>
    <row r="4708" spans="1:6" x14ac:dyDescent="0.25">
      <c r="A4708">
        <v>39.429372293720263</v>
      </c>
      <c r="B4708">
        <v>18.448066297875268</v>
      </c>
      <c r="C4708">
        <v>-15.976494064659519</v>
      </c>
      <c r="D4708">
        <v>54</v>
      </c>
      <c r="E4708">
        <v>1.0471975511965981</v>
      </c>
      <c r="F4708">
        <v>95</v>
      </c>
    </row>
    <row r="4709" spans="1:6" x14ac:dyDescent="0.25">
      <c r="A4709">
        <v>29.07535931027056</v>
      </c>
      <c r="B4709">
        <v>22.75205200074635</v>
      </c>
      <c r="C4709">
        <v>-19.7038550208709</v>
      </c>
      <c r="D4709">
        <v>54</v>
      </c>
      <c r="E4709">
        <v>1.0471975511965981</v>
      </c>
      <c r="F4709">
        <v>95.25</v>
      </c>
    </row>
    <row r="4710" spans="1:6" x14ac:dyDescent="0.25">
      <c r="A4710">
        <v>16.600366840435061</v>
      </c>
      <c r="B4710">
        <v>25.166584098576951</v>
      </c>
      <c r="C4710">
        <v>-21.794901155845139</v>
      </c>
      <c r="D4710">
        <v>53</v>
      </c>
      <c r="E4710">
        <v>1.0471975511965981</v>
      </c>
      <c r="F4710">
        <v>95.5</v>
      </c>
    </row>
    <row r="4711" spans="1:6" x14ac:dyDescent="0.25">
      <c r="A4711">
        <v>2.8094101557906379</v>
      </c>
      <c r="B4711">
        <v>20.45181663432702</v>
      </c>
      <c r="C4711">
        <v>-17.711792758868349</v>
      </c>
      <c r="D4711">
        <v>41</v>
      </c>
      <c r="E4711">
        <v>1.0471975511965981</v>
      </c>
      <c r="F4711">
        <v>95.75</v>
      </c>
    </row>
    <row r="4712" spans="1:6" x14ac:dyDescent="0.25">
      <c r="A4712">
        <v>-7.2172179716433584</v>
      </c>
      <c r="B4712">
        <v>19.6717549086869</v>
      </c>
      <c r="C4712">
        <v>-17.036239487944091</v>
      </c>
      <c r="D4712">
        <v>40</v>
      </c>
      <c r="E4712">
        <v>1.0471975511965981</v>
      </c>
      <c r="F4712">
        <v>96</v>
      </c>
    </row>
    <row r="4713" spans="1:6" x14ac:dyDescent="0.25">
      <c r="A4713">
        <v>-15.47209782450307</v>
      </c>
      <c r="B4713">
        <v>16.804866772076831</v>
      </c>
      <c r="C4713">
        <v>-14.553441531831529</v>
      </c>
      <c r="D4713">
        <v>37</v>
      </c>
      <c r="E4713">
        <v>1.0471975511965981</v>
      </c>
      <c r="F4713">
        <v>96.25</v>
      </c>
    </row>
    <row r="4714" spans="1:6" x14ac:dyDescent="0.25">
      <c r="A4714">
        <v>-23.30628892039643</v>
      </c>
      <c r="B4714">
        <v>14.36851503078003</v>
      </c>
      <c r="C4714">
        <v>-12.443499031314049</v>
      </c>
      <c r="D4714">
        <v>37</v>
      </c>
      <c r="E4714">
        <v>1.0471975511965981</v>
      </c>
      <c r="F4714">
        <v>96.5</v>
      </c>
    </row>
    <row r="4715" spans="1:6" x14ac:dyDescent="0.25">
      <c r="A4715">
        <v>-37.716112678637501</v>
      </c>
      <c r="B4715">
        <v>14.02225770348983</v>
      </c>
      <c r="C4715">
        <v>-12.14363138963424</v>
      </c>
      <c r="D4715">
        <v>47</v>
      </c>
      <c r="E4715">
        <v>1.0471975511965981</v>
      </c>
      <c r="F4715">
        <v>96.75</v>
      </c>
    </row>
    <row r="4716" spans="1:6" x14ac:dyDescent="0.25">
      <c r="A4716">
        <v>-43.481934220031462</v>
      </c>
      <c r="B4716">
        <v>8.9207818671467614</v>
      </c>
      <c r="C4716">
        <v>-7.7256237185686718</v>
      </c>
      <c r="D4716">
        <v>47</v>
      </c>
      <c r="E4716">
        <v>1.0471975511965981</v>
      </c>
      <c r="F4716">
        <v>97</v>
      </c>
    </row>
    <row r="4717" spans="1:6" x14ac:dyDescent="0.25">
      <c r="A4717">
        <v>-43.573349499782758</v>
      </c>
      <c r="B4717">
        <v>3.0562727860002159</v>
      </c>
      <c r="C4717">
        <v>-2.646809873571228</v>
      </c>
      <c r="D4717">
        <v>44</v>
      </c>
      <c r="E4717">
        <v>1.0471975511965981</v>
      </c>
      <c r="F4717">
        <v>97.25</v>
      </c>
    </row>
    <row r="4718" spans="1:6" x14ac:dyDescent="0.25">
      <c r="A4718">
        <v>-43.731027561515432</v>
      </c>
      <c r="B4718">
        <v>-2.4288489256218631</v>
      </c>
      <c r="C4718">
        <v>2.1034448715430729</v>
      </c>
      <c r="D4718">
        <v>44</v>
      </c>
      <c r="E4718">
        <v>1.0471975511965981</v>
      </c>
      <c r="F4718">
        <v>97.5</v>
      </c>
    </row>
    <row r="4719" spans="1:6" x14ac:dyDescent="0.25">
      <c r="A4719">
        <v>-30.877291602947231</v>
      </c>
      <c r="B4719">
        <v>-5.8222174312405262</v>
      </c>
      <c r="C4719">
        <v>5.0421882018108732</v>
      </c>
      <c r="D4719">
        <v>33</v>
      </c>
      <c r="E4719">
        <v>1.0471975511965981</v>
      </c>
      <c r="F4719">
        <v>97.75</v>
      </c>
    </row>
    <row r="4720" spans="1:6" x14ac:dyDescent="0.25">
      <c r="A4720">
        <v>-27.036512094618161</v>
      </c>
      <c r="B4720">
        <v>-9.4608008878419803</v>
      </c>
      <c r="C4720">
        <v>8.1932939090175267</v>
      </c>
      <c r="D4720">
        <v>33</v>
      </c>
      <c r="E4720">
        <v>1.0471975511965981</v>
      </c>
      <c r="F4720">
        <v>98</v>
      </c>
    </row>
    <row r="4721" spans="1:6" x14ac:dyDescent="0.25">
      <c r="A4721">
        <v>-23.47061805105163</v>
      </c>
      <c r="B4721">
        <v>-13.648535528598391</v>
      </c>
      <c r="C4721">
        <v>11.819978492220679</v>
      </c>
      <c r="D4721">
        <v>36</v>
      </c>
      <c r="E4721">
        <v>1.0471975511965981</v>
      </c>
      <c r="F4721">
        <v>98.25</v>
      </c>
    </row>
    <row r="4722" spans="1:6" x14ac:dyDescent="0.25">
      <c r="A4722">
        <v>-21.31675989238331</v>
      </c>
      <c r="B4722">
        <v>-21.503463370411289</v>
      </c>
      <c r="C4722">
        <v>18.622545548124322</v>
      </c>
      <c r="D4722">
        <v>48</v>
      </c>
      <c r="E4722">
        <v>1.0471975511965981</v>
      </c>
      <c r="F4722">
        <v>98.5</v>
      </c>
    </row>
    <row r="4723" spans="1:6" x14ac:dyDescent="0.25">
      <c r="A4723">
        <v>-8.9708655931271615</v>
      </c>
      <c r="B4723">
        <v>-21.02690877488919</v>
      </c>
      <c r="C4723">
        <v>18.20983716211197</v>
      </c>
      <c r="D4723">
        <v>43</v>
      </c>
      <c r="E4723">
        <v>1.0471975511965981</v>
      </c>
      <c r="F4723">
        <v>98.75</v>
      </c>
    </row>
    <row r="4724" spans="1:6" x14ac:dyDescent="0.25">
      <c r="A4724">
        <v>1.951223139263806</v>
      </c>
      <c r="B4724">
        <v>-24.480567437565671</v>
      </c>
      <c r="C4724">
        <v>21.200793299989989</v>
      </c>
      <c r="D4724">
        <v>49</v>
      </c>
      <c r="E4724">
        <v>1.0471975511965981</v>
      </c>
      <c r="F4724">
        <v>99</v>
      </c>
    </row>
    <row r="4725" spans="1:6" x14ac:dyDescent="0.25">
      <c r="A4725">
        <v>13.146370937219389</v>
      </c>
      <c r="B4725">
        <v>-22.040717610714459</v>
      </c>
      <c r="C4725">
        <v>19.08782136851778</v>
      </c>
      <c r="D4725">
        <v>46</v>
      </c>
      <c r="E4725">
        <v>1.0471975511965981</v>
      </c>
      <c r="F4725">
        <v>99.25</v>
      </c>
    </row>
    <row r="4726" spans="1:6" x14ac:dyDescent="0.25">
      <c r="A4726">
        <v>23.643603704890971</v>
      </c>
      <c r="B4726">
        <v>-19.729292966589469</v>
      </c>
      <c r="C4726">
        <v>17.08606890777213</v>
      </c>
      <c r="D4726">
        <v>46</v>
      </c>
      <c r="E4726">
        <v>1.0471975511965981</v>
      </c>
      <c r="F4726">
        <v>99.5</v>
      </c>
    </row>
    <row r="4727" spans="1:6" x14ac:dyDescent="0.25">
      <c r="A4727">
        <v>25.568445686185541</v>
      </c>
      <c r="B4727">
        <v>-12.671371129366589</v>
      </c>
      <c r="C4727">
        <v>10.973729298812181</v>
      </c>
      <c r="D4727">
        <v>36</v>
      </c>
      <c r="E4727">
        <v>1.0471975511965981</v>
      </c>
      <c r="F4727">
        <v>99.75</v>
      </c>
    </row>
    <row r="4728" spans="1:6" x14ac:dyDescent="0.25">
      <c r="A4728">
        <v>31.043479402356621</v>
      </c>
      <c r="B4728">
        <v>-9.11458153997566</v>
      </c>
      <c r="C4728">
        <v>7.8934591584836111</v>
      </c>
      <c r="D4728">
        <v>36</v>
      </c>
      <c r="E4728">
        <v>1.0471975511965981</v>
      </c>
      <c r="F4728">
        <v>100</v>
      </c>
    </row>
    <row r="4729" spans="1:6" x14ac:dyDescent="0.25">
      <c r="A4729">
        <v>38.431533251042453</v>
      </c>
      <c r="B4729">
        <v>-5.5456571290970267</v>
      </c>
      <c r="C4729">
        <v>4.8026799544763028</v>
      </c>
      <c r="D4729">
        <v>40</v>
      </c>
      <c r="E4729">
        <v>1.0471975511965981</v>
      </c>
      <c r="F4729">
        <v>100.25</v>
      </c>
    </row>
    <row r="4730" spans="1:6" x14ac:dyDescent="0.25">
      <c r="A4730">
        <v>39.980825013134059</v>
      </c>
      <c r="B4730">
        <v>-0.61919933566542706</v>
      </c>
      <c r="C4730">
        <v>0.53624235469270765</v>
      </c>
      <c r="D4730">
        <v>40</v>
      </c>
      <c r="E4730">
        <v>1.0471975511965981</v>
      </c>
      <c r="F4730">
        <v>100.5</v>
      </c>
    </row>
    <row r="4731" spans="1:6" x14ac:dyDescent="0.25">
      <c r="A4731">
        <v>44.900948127871239</v>
      </c>
      <c r="B4731">
        <v>4.9976208644267954</v>
      </c>
      <c r="C4731">
        <v>-4.3280666270767503</v>
      </c>
      <c r="D4731">
        <v>46</v>
      </c>
      <c r="E4731">
        <v>1.0471975511965981</v>
      </c>
      <c r="F4731">
        <v>100.75</v>
      </c>
    </row>
    <row r="4732" spans="1:6" x14ac:dyDescent="0.25">
      <c r="A4732">
        <v>41.032224010255369</v>
      </c>
      <c r="B4732">
        <v>10.39659310510207</v>
      </c>
      <c r="C4732">
        <v>-9.0037137418285269</v>
      </c>
      <c r="D4732">
        <v>46</v>
      </c>
      <c r="E4732">
        <v>1.0471975511965981</v>
      </c>
      <c r="F4732">
        <v>101</v>
      </c>
    </row>
    <row r="4733" spans="1:6" x14ac:dyDescent="0.25">
      <c r="A4733">
        <v>34.612314940029137</v>
      </c>
      <c r="B4733">
        <v>15.14915554158247</v>
      </c>
      <c r="C4733">
        <v>-13.119553544892231</v>
      </c>
      <c r="D4733">
        <v>46</v>
      </c>
      <c r="E4733">
        <v>1.0471975511965981</v>
      </c>
      <c r="F4733">
        <v>101.25</v>
      </c>
    </row>
    <row r="4734" spans="1:6" x14ac:dyDescent="0.25">
      <c r="A4734">
        <v>23.77599891938932</v>
      </c>
      <c r="B4734">
        <v>17.311137133253251</v>
      </c>
      <c r="C4734">
        <v>-14.991884525793431</v>
      </c>
      <c r="D4734">
        <v>42</v>
      </c>
      <c r="E4734">
        <v>1.0471975511965981</v>
      </c>
      <c r="F4734">
        <v>101.5</v>
      </c>
    </row>
    <row r="4735" spans="1:6" x14ac:dyDescent="0.25">
      <c r="A4735">
        <v>13.092966011107819</v>
      </c>
      <c r="B4735">
        <v>17.836579275690561</v>
      </c>
      <c r="C4735">
        <v>-15.446930769363069</v>
      </c>
      <c r="D4735">
        <v>38</v>
      </c>
      <c r="E4735">
        <v>1.0471975511965981</v>
      </c>
      <c r="F4735">
        <v>101.75</v>
      </c>
    </row>
    <row r="4736" spans="1:6" x14ac:dyDescent="0.25">
      <c r="A4736">
        <v>3.8602567404716108</v>
      </c>
      <c r="B4736">
        <v>18.90170903580972</v>
      </c>
      <c r="C4736">
        <v>-16.369360199953089</v>
      </c>
      <c r="D4736">
        <v>38</v>
      </c>
      <c r="E4736">
        <v>1.0471975511965981</v>
      </c>
      <c r="F4736">
        <v>102</v>
      </c>
    </row>
    <row r="4737" spans="1:6" x14ac:dyDescent="0.25">
      <c r="A4737">
        <v>-5.7601610342121141</v>
      </c>
      <c r="B4737">
        <v>19.286138447470151</v>
      </c>
      <c r="C4737">
        <v>-16.702285836412919</v>
      </c>
      <c r="D4737">
        <v>39</v>
      </c>
      <c r="E4737">
        <v>1.0471975511965981</v>
      </c>
      <c r="F4737">
        <v>102.25</v>
      </c>
    </row>
    <row r="4738" spans="1:6" x14ac:dyDescent="0.25">
      <c r="A4738">
        <v>-18.226389823678758</v>
      </c>
      <c r="B4738">
        <v>21.66101748530814</v>
      </c>
      <c r="C4738">
        <v>-18.758991414095771</v>
      </c>
      <c r="D4738">
        <v>47</v>
      </c>
      <c r="E4738">
        <v>1.0471975511965981</v>
      </c>
      <c r="F4738">
        <v>102.5</v>
      </c>
    </row>
    <row r="4739" spans="1:6" x14ac:dyDescent="0.25">
      <c r="A4739">
        <v>-28.3778184777962</v>
      </c>
      <c r="B4739">
        <v>18.732988405759301</v>
      </c>
      <c r="C4739">
        <v>-16.2232438481869</v>
      </c>
      <c r="D4739">
        <v>47</v>
      </c>
      <c r="E4739">
        <v>1.0471975511965981</v>
      </c>
      <c r="F4739">
        <v>102.75</v>
      </c>
    </row>
    <row r="4740" spans="1:6" x14ac:dyDescent="0.25">
      <c r="A4740">
        <v>-36.764851824694453</v>
      </c>
      <c r="B4740">
        <v>14.6402328388952</v>
      </c>
      <c r="C4740">
        <v>-12.67881355580241</v>
      </c>
      <c r="D4740">
        <v>47</v>
      </c>
      <c r="E4740">
        <v>1.0471975511965981</v>
      </c>
      <c r="F4740">
        <v>103</v>
      </c>
    </row>
    <row r="4741" spans="1:6" x14ac:dyDescent="0.25">
      <c r="A4741">
        <v>-46.514197072186398</v>
      </c>
      <c r="B4741">
        <v>10.457407311683509</v>
      </c>
      <c r="C4741">
        <v>-9.0563803896390507</v>
      </c>
      <c r="D4741">
        <v>51</v>
      </c>
      <c r="E4741">
        <v>1.0471975511965981</v>
      </c>
      <c r="F4741">
        <v>103.25</v>
      </c>
    </row>
    <row r="4742" spans="1:6" x14ac:dyDescent="0.25">
      <c r="A4742">
        <v>-50.242591274033693</v>
      </c>
      <c r="B4742">
        <v>4.378413584575843</v>
      </c>
      <c r="C4742">
        <v>-3.791817392517566</v>
      </c>
      <c r="D4742">
        <v>51</v>
      </c>
      <c r="E4742">
        <v>1.0471975511965981</v>
      </c>
      <c r="F4742">
        <v>103.5</v>
      </c>
    </row>
    <row r="4743" spans="1:6" x14ac:dyDescent="0.25">
      <c r="A4743">
        <v>-40.87711616385117</v>
      </c>
      <c r="B4743">
        <v>-1.585983458852672</v>
      </c>
      <c r="C4743">
        <v>1.3735019653483249</v>
      </c>
      <c r="D4743">
        <v>41</v>
      </c>
      <c r="E4743">
        <v>1.0471975511965981</v>
      </c>
      <c r="F4743">
        <v>103.75</v>
      </c>
    </row>
    <row r="4744" spans="1:6" x14ac:dyDescent="0.25">
      <c r="A4744">
        <v>-37.874720430048498</v>
      </c>
      <c r="B4744">
        <v>-6.4324480632506207</v>
      </c>
      <c r="C4744">
        <v>5.5706634312990486</v>
      </c>
      <c r="D4744">
        <v>40</v>
      </c>
      <c r="E4744">
        <v>1.0471975511965981</v>
      </c>
      <c r="F4744">
        <v>104</v>
      </c>
    </row>
    <row r="4745" spans="1:6" x14ac:dyDescent="0.25">
      <c r="A4745">
        <v>-30.163014770757609</v>
      </c>
      <c r="B4745">
        <v>-9.8258910529663712</v>
      </c>
      <c r="C4745">
        <v>8.509471266687104</v>
      </c>
      <c r="D4745">
        <v>36</v>
      </c>
      <c r="E4745">
        <v>1.0471975511965981</v>
      </c>
      <c r="F4745">
        <v>104.25</v>
      </c>
    </row>
    <row r="4746" spans="1:6" x14ac:dyDescent="0.25">
      <c r="A4746">
        <v>-27.07043443134862</v>
      </c>
      <c r="B4746">
        <v>-14.724058371404061</v>
      </c>
      <c r="C4746">
        <v>12.751408596440839</v>
      </c>
      <c r="D4746">
        <v>40</v>
      </c>
      <c r="E4746">
        <v>1.0471975511965981</v>
      </c>
      <c r="F4746">
        <v>104.5</v>
      </c>
    </row>
    <row r="4747" spans="1:6" x14ac:dyDescent="0.25">
      <c r="A4747">
        <v>-22.7319594082525</v>
      </c>
      <c r="B4747">
        <v>-21.137987259088561</v>
      </c>
      <c r="C4747">
        <v>18.30603395124249</v>
      </c>
      <c r="D4747">
        <v>48</v>
      </c>
      <c r="E4747">
        <v>1.0471975511965981</v>
      </c>
      <c r="F4747">
        <v>104.75</v>
      </c>
    </row>
    <row r="4748" spans="1:6" x14ac:dyDescent="0.25">
      <c r="A4748">
        <v>-12.52987056028247</v>
      </c>
      <c r="B4748">
        <v>-25.233917371974609</v>
      </c>
      <c r="C4748">
        <v>21.853213481127469</v>
      </c>
      <c r="D4748">
        <v>52</v>
      </c>
      <c r="E4748">
        <v>1.0471975511965981</v>
      </c>
      <c r="F4748">
        <v>105</v>
      </c>
    </row>
    <row r="4749" spans="1:6" x14ac:dyDescent="0.25">
      <c r="A4749">
        <v>0.34559490237180063</v>
      </c>
      <c r="B4749">
        <v>-25.99942578290651</v>
      </c>
      <c r="C4749">
        <v>22.516163211805161</v>
      </c>
      <c r="D4749">
        <v>52</v>
      </c>
      <c r="E4749">
        <v>1.0471975511965981</v>
      </c>
      <c r="F4749">
        <v>105.25</v>
      </c>
    </row>
    <row r="4750" spans="1:6" x14ac:dyDescent="0.25">
      <c r="A4750">
        <v>12.94573500655334</v>
      </c>
      <c r="B4750">
        <v>-24.664792443582918</v>
      </c>
      <c r="C4750">
        <v>21.360336835213271</v>
      </c>
      <c r="D4750">
        <v>51</v>
      </c>
      <c r="E4750">
        <v>1.0471975511965981</v>
      </c>
      <c r="F4750">
        <v>105.5</v>
      </c>
    </row>
    <row r="4751" spans="1:6" x14ac:dyDescent="0.25">
      <c r="A4751">
        <v>20.380391348051219</v>
      </c>
      <c r="B4751">
        <v>-18.36191471838027</v>
      </c>
      <c r="C4751">
        <v>15.901884608240699</v>
      </c>
      <c r="D4751">
        <v>42</v>
      </c>
      <c r="E4751">
        <v>1.0471975511965981</v>
      </c>
      <c r="F4751">
        <v>105.75</v>
      </c>
    </row>
    <row r="4752" spans="1:6" x14ac:dyDescent="0.25">
      <c r="A4752">
        <v>28.832435138093331</v>
      </c>
      <c r="B4752">
        <v>-15.26999250169791</v>
      </c>
      <c r="C4752">
        <v>13.22420142206828</v>
      </c>
      <c r="D4752">
        <v>42</v>
      </c>
      <c r="E4752">
        <v>1.0471975511965981</v>
      </c>
      <c r="F4752">
        <v>106</v>
      </c>
    </row>
    <row r="4753" spans="1:6" x14ac:dyDescent="0.25">
      <c r="A4753">
        <v>34.64677447890567</v>
      </c>
      <c r="B4753">
        <v>-10.9613071552604</v>
      </c>
      <c r="C4753">
        <v>9.4927704551396399</v>
      </c>
      <c r="D4753">
        <v>41</v>
      </c>
      <c r="E4753">
        <v>1.0471975511965981</v>
      </c>
      <c r="F4753">
        <v>106.25</v>
      </c>
    </row>
    <row r="4754" spans="1:6" x14ac:dyDescent="0.25">
      <c r="A4754">
        <v>38.993431742451762</v>
      </c>
      <c r="B4754">
        <v>-6.3346720701776578</v>
      </c>
      <c r="C4754">
        <v>5.4859869374176116</v>
      </c>
      <c r="D4754">
        <v>41</v>
      </c>
      <c r="E4754">
        <v>1.0471975511965981</v>
      </c>
      <c r="F4754">
        <v>106.5</v>
      </c>
    </row>
    <row r="4755" spans="1:6" x14ac:dyDescent="0.25">
      <c r="A4755">
        <v>40.915666281869647</v>
      </c>
      <c r="B4755">
        <v>-1.3141777572568381</v>
      </c>
      <c r="C4755">
        <v>1.138111322872881</v>
      </c>
      <c r="D4755">
        <v>41</v>
      </c>
      <c r="E4755">
        <v>1.0471975511965981</v>
      </c>
      <c r="F4755">
        <v>106.75</v>
      </c>
    </row>
    <row r="4756" spans="1:6" x14ac:dyDescent="0.25">
      <c r="A4756">
        <v>45.207860773896151</v>
      </c>
      <c r="B4756">
        <v>4.2499801248953526</v>
      </c>
      <c r="C4756">
        <v>-3.6805907537383371</v>
      </c>
      <c r="D4756">
        <v>46</v>
      </c>
      <c r="E4756">
        <v>1.0471975511965981</v>
      </c>
      <c r="F4756">
        <v>107</v>
      </c>
    </row>
    <row r="4757" spans="1:6" x14ac:dyDescent="0.25">
      <c r="A4757">
        <v>41.699534043489102</v>
      </c>
      <c r="B4757">
        <v>9.7101604074790391</v>
      </c>
      <c r="C4757">
        <v>-8.4092455876987042</v>
      </c>
      <c r="D4757">
        <v>46</v>
      </c>
      <c r="E4757">
        <v>1.0471975511965981</v>
      </c>
      <c r="F4757">
        <v>107.25</v>
      </c>
    </row>
    <row r="4758" spans="1:6" x14ac:dyDescent="0.25">
      <c r="A4758">
        <v>35.598532254668847</v>
      </c>
      <c r="B4758">
        <v>14.56660994632332</v>
      </c>
      <c r="C4758">
        <v>-12.61505426053508</v>
      </c>
      <c r="D4758">
        <v>46</v>
      </c>
      <c r="E4758">
        <v>1.0471975511965981</v>
      </c>
      <c r="F4758">
        <v>107.5</v>
      </c>
    </row>
    <row r="4759" spans="1:6" x14ac:dyDescent="0.25">
      <c r="A4759">
        <v>26.097917185944791</v>
      </c>
      <c r="B4759">
        <v>17.712274829588999</v>
      </c>
      <c r="C4759">
        <v>-15.339279961235761</v>
      </c>
      <c r="D4759">
        <v>44</v>
      </c>
      <c r="E4759">
        <v>1.0471975511965981</v>
      </c>
      <c r="F4759">
        <v>107.75</v>
      </c>
    </row>
    <row r="4760" spans="1:6" x14ac:dyDescent="0.25">
      <c r="A4760">
        <v>16.522422301748531</v>
      </c>
      <c r="B4760">
        <v>20.390007119191271</v>
      </c>
      <c r="C4760">
        <v>-17.658264148565198</v>
      </c>
      <c r="D4760">
        <v>44</v>
      </c>
      <c r="E4760">
        <v>1.0471975511965981</v>
      </c>
      <c r="F4760">
        <v>108</v>
      </c>
    </row>
    <row r="4761" spans="1:6" x14ac:dyDescent="0.25">
      <c r="A4761">
        <v>5.1124191478976382</v>
      </c>
      <c r="B4761">
        <v>18.827261952128161</v>
      </c>
      <c r="C4761">
        <v>-16.304887134247181</v>
      </c>
      <c r="D4761">
        <v>38</v>
      </c>
      <c r="E4761">
        <v>1.0471975511965981</v>
      </c>
      <c r="F4761">
        <v>108.25</v>
      </c>
    </row>
    <row r="4762" spans="1:6" x14ac:dyDescent="0.25">
      <c r="A4762">
        <v>-5.0511905983205123</v>
      </c>
      <c r="B4762">
        <v>21.85455029015376</v>
      </c>
      <c r="C4762">
        <v>-18.92659573955773</v>
      </c>
      <c r="D4762">
        <v>44</v>
      </c>
      <c r="E4762">
        <v>1.0471975511965981</v>
      </c>
      <c r="F4762">
        <v>108.5</v>
      </c>
    </row>
    <row r="4763" spans="1:6" x14ac:dyDescent="0.25">
      <c r="A4763">
        <v>-16.77896352603776</v>
      </c>
      <c r="B4763">
        <v>21.951459991261942</v>
      </c>
      <c r="C4763">
        <v>-19.010522002590569</v>
      </c>
      <c r="D4763">
        <v>47</v>
      </c>
      <c r="E4763">
        <v>1.0471975511965981</v>
      </c>
      <c r="F4763">
        <v>108.75</v>
      </c>
    </row>
    <row r="4764" spans="1:6" x14ac:dyDescent="0.25">
      <c r="A4764">
        <v>-27.119102410318749</v>
      </c>
      <c r="B4764">
        <v>19.193451255953448</v>
      </c>
      <c r="C4764">
        <v>-16.622016373954029</v>
      </c>
      <c r="D4764">
        <v>47</v>
      </c>
      <c r="E4764">
        <v>1.0471975511965981</v>
      </c>
      <c r="F4764">
        <v>109</v>
      </c>
    </row>
    <row r="4765" spans="1:6" x14ac:dyDescent="0.25">
      <c r="A4765">
        <v>-35.77310685596408</v>
      </c>
      <c r="B4765">
        <v>15.24208668352021</v>
      </c>
      <c r="C4765">
        <v>-13.200034274612999</v>
      </c>
      <c r="D4765">
        <v>47</v>
      </c>
      <c r="E4765">
        <v>1.0471975511965981</v>
      </c>
      <c r="F4765">
        <v>109.25</v>
      </c>
    </row>
    <row r="4766" spans="1:6" x14ac:dyDescent="0.25">
      <c r="A4766">
        <v>-48.488452983037803</v>
      </c>
      <c r="B4766">
        <v>11.88349619547771</v>
      </c>
      <c r="C4766">
        <v>-10.29140959105942</v>
      </c>
      <c r="D4766">
        <v>54</v>
      </c>
      <c r="E4766">
        <v>1.0471975511965981</v>
      </c>
      <c r="F4766">
        <v>109.5</v>
      </c>
    </row>
    <row r="4767" spans="1:6" x14ac:dyDescent="0.25">
      <c r="A4767">
        <v>-52.861112421892393</v>
      </c>
      <c r="B4767">
        <v>5.5159494540843692</v>
      </c>
      <c r="C4767">
        <v>-4.7769523532279692</v>
      </c>
      <c r="D4767">
        <v>54</v>
      </c>
      <c r="E4767">
        <v>1.0471975511965981</v>
      </c>
      <c r="F4767">
        <v>109.75</v>
      </c>
    </row>
    <row r="4768" spans="1:6" x14ac:dyDescent="0.25">
      <c r="A4768">
        <v>-36.963770092641973</v>
      </c>
      <c r="B4768">
        <v>-0.81848954457381307</v>
      </c>
      <c r="C4768">
        <v>0.70883273833287774</v>
      </c>
      <c r="D4768">
        <v>37</v>
      </c>
      <c r="E4768">
        <v>1.0471975511965981</v>
      </c>
      <c r="F4768">
        <v>110</v>
      </c>
    </row>
    <row r="4769" spans="1:6" x14ac:dyDescent="0.25">
      <c r="A4769">
        <v>-35.409660888145261</v>
      </c>
      <c r="B4769">
        <v>-5.3655362217246303</v>
      </c>
      <c r="C4769">
        <v>4.646690672939104</v>
      </c>
      <c r="D4769">
        <v>37</v>
      </c>
      <c r="E4769">
        <v>1.0471975511965981</v>
      </c>
      <c r="F4769">
        <v>110.25</v>
      </c>
    </row>
    <row r="4770" spans="1:6" x14ac:dyDescent="0.25">
      <c r="A4770">
        <v>-32.509462648489311</v>
      </c>
      <c r="B4770">
        <v>-9.8378711913004651</v>
      </c>
      <c r="C4770">
        <v>8.519846370825281</v>
      </c>
      <c r="D4770">
        <v>38</v>
      </c>
      <c r="E4770">
        <v>1.0471975511965981</v>
      </c>
      <c r="F4770">
        <v>110.5</v>
      </c>
    </row>
    <row r="4771" spans="1:6" x14ac:dyDescent="0.25">
      <c r="A4771">
        <v>-32.237484693696693</v>
      </c>
      <c r="B4771">
        <v>-16.40689322071422</v>
      </c>
      <c r="C4771">
        <v>14.208786326317201</v>
      </c>
      <c r="D4771">
        <v>46</v>
      </c>
      <c r="E4771">
        <v>1.0471975511965981</v>
      </c>
      <c r="F4771">
        <v>110.75</v>
      </c>
    </row>
    <row r="4772" spans="1:6" x14ac:dyDescent="0.25">
      <c r="A4772">
        <v>-23.61958299983311</v>
      </c>
      <c r="B4772">
        <v>-20.3169590423493</v>
      </c>
      <c r="C4772">
        <v>17.59500265832245</v>
      </c>
      <c r="D4772">
        <v>47</v>
      </c>
      <c r="E4772">
        <v>1.0471975511965981</v>
      </c>
      <c r="F4772">
        <v>111</v>
      </c>
    </row>
    <row r="4773" spans="1:6" x14ac:dyDescent="0.25">
      <c r="A4773">
        <v>-13.65139909572923</v>
      </c>
      <c r="B4773">
        <v>-24.05015230060469</v>
      </c>
      <c r="C4773">
        <v>20.82804285720842</v>
      </c>
      <c r="D4773">
        <v>50</v>
      </c>
      <c r="E4773">
        <v>1.0471975511965981</v>
      </c>
      <c r="F4773">
        <v>111.25</v>
      </c>
    </row>
    <row r="4774" spans="1:6" x14ac:dyDescent="0.25">
      <c r="A4774">
        <v>-1.326804357893774</v>
      </c>
      <c r="B4774">
        <v>-24.991196400912241</v>
      </c>
      <c r="C4774">
        <v>21.643010954156232</v>
      </c>
      <c r="D4774">
        <v>50</v>
      </c>
      <c r="E4774">
        <v>1.0471975511965981</v>
      </c>
      <c r="F4774">
        <v>111.5</v>
      </c>
    </row>
    <row r="4775" spans="1:6" x14ac:dyDescent="0.25">
      <c r="A4775">
        <v>9.3074391048601584</v>
      </c>
      <c r="B4775">
        <v>-20.477863519599161</v>
      </c>
      <c r="C4775">
        <v>17.73435002320349</v>
      </c>
      <c r="D4775">
        <v>42</v>
      </c>
      <c r="E4775">
        <v>1.0471975511965981</v>
      </c>
      <c r="F4775">
        <v>111.75</v>
      </c>
    </row>
    <row r="4776" spans="1:6" x14ac:dyDescent="0.25">
      <c r="A4776">
        <v>15.046980446661109</v>
      </c>
      <c r="B4776">
        <v>-14.684927472052751</v>
      </c>
      <c r="C4776">
        <v>12.71752024352968</v>
      </c>
      <c r="D4776">
        <v>33</v>
      </c>
      <c r="E4776">
        <v>1.0471975511965981</v>
      </c>
      <c r="F4776">
        <v>112</v>
      </c>
    </row>
    <row r="4777" spans="1:6" x14ac:dyDescent="0.25">
      <c r="A4777">
        <v>21.84542465990986</v>
      </c>
      <c r="B4777">
        <v>-12.36706737092714</v>
      </c>
      <c r="C4777">
        <v>10.71019451353653</v>
      </c>
      <c r="D4777">
        <v>33</v>
      </c>
      <c r="E4777">
        <v>1.0471975511965981</v>
      </c>
      <c r="F4777">
        <v>112.25</v>
      </c>
    </row>
    <row r="4778" spans="1:6" x14ac:dyDescent="0.25">
      <c r="A4778">
        <v>37.207672056000398</v>
      </c>
      <c r="B4778">
        <v>-12.65493125399272</v>
      </c>
      <c r="C4778">
        <v>10.959491949103359</v>
      </c>
      <c r="D4778">
        <v>45</v>
      </c>
      <c r="E4778">
        <v>1.0471975511965981</v>
      </c>
      <c r="F4778">
        <v>112.5</v>
      </c>
    </row>
    <row r="4779" spans="1:6" x14ac:dyDescent="0.25">
      <c r="A4779">
        <v>45.133584886035237</v>
      </c>
      <c r="B4779">
        <v>-8.1694478903878665</v>
      </c>
      <c r="C4779">
        <v>7.0749494079690818</v>
      </c>
      <c r="D4779">
        <v>48</v>
      </c>
      <c r="E4779">
        <v>1.0471975511965981</v>
      </c>
      <c r="F4779">
        <v>112.75</v>
      </c>
    </row>
    <row r="4780" spans="1:6" x14ac:dyDescent="0.25">
      <c r="A4780">
        <v>47.7727985384223</v>
      </c>
      <c r="B4780">
        <v>-2.3323657414370169</v>
      </c>
      <c r="C4780">
        <v>2.0198879830009839</v>
      </c>
      <c r="D4780">
        <v>48</v>
      </c>
      <c r="E4780">
        <v>1.0471975511965981</v>
      </c>
      <c r="F4780">
        <v>113</v>
      </c>
    </row>
    <row r="4781" spans="1:6" x14ac:dyDescent="0.25">
      <c r="A4781">
        <v>47.441730961479763</v>
      </c>
      <c r="B4781">
        <v>3.6497316126864989</v>
      </c>
      <c r="C4781">
        <v>-3.1607602935816561</v>
      </c>
      <c r="D4781">
        <v>48</v>
      </c>
      <c r="E4781">
        <v>1.0471975511965981</v>
      </c>
      <c r="F4781">
        <v>113.25</v>
      </c>
    </row>
    <row r="4782" spans="1:6" x14ac:dyDescent="0.25">
      <c r="A4782">
        <v>44.160966333642158</v>
      </c>
      <c r="B4782">
        <v>9.4049063323209623</v>
      </c>
      <c r="C4782">
        <v>-8.1448878040030852</v>
      </c>
      <c r="D4782">
        <v>48</v>
      </c>
      <c r="E4782">
        <v>1.0471975511965981</v>
      </c>
      <c r="F4782">
        <v>113.5</v>
      </c>
    </row>
    <row r="4783" spans="1:6" x14ac:dyDescent="0.25">
      <c r="A4783">
        <v>38.134486709343207</v>
      </c>
      <c r="B4783">
        <v>14.575329528135271</v>
      </c>
      <c r="C4783">
        <v>-12.622605639894591</v>
      </c>
      <c r="D4783">
        <v>48</v>
      </c>
      <c r="E4783">
        <v>1.0471975511965981</v>
      </c>
      <c r="F4783">
        <v>113.75</v>
      </c>
    </row>
    <row r="4784" spans="1:6" x14ac:dyDescent="0.25">
      <c r="A4784">
        <v>25.4003451149276</v>
      </c>
      <c r="B4784">
        <v>16.092097967966868</v>
      </c>
      <c r="C4784">
        <v>-13.93616564044725</v>
      </c>
      <c r="D4784">
        <v>41</v>
      </c>
      <c r="E4784">
        <v>1.0471975511965981</v>
      </c>
      <c r="F4784">
        <v>114</v>
      </c>
    </row>
    <row r="4785" spans="1:6" x14ac:dyDescent="0.25">
      <c r="A4785">
        <v>16.242158436699821</v>
      </c>
      <c r="B4785">
        <v>18.276982035590159</v>
      </c>
      <c r="C4785">
        <v>-15.828330747332901</v>
      </c>
      <c r="D4785">
        <v>40</v>
      </c>
      <c r="E4785">
        <v>1.0471975511965981</v>
      </c>
      <c r="F4785">
        <v>114.25</v>
      </c>
    </row>
    <row r="4786" spans="1:6" x14ac:dyDescent="0.25">
      <c r="A4786">
        <v>6.693633627053222</v>
      </c>
      <c r="B4786">
        <v>19.71798207770501</v>
      </c>
      <c r="C4786">
        <v>-17.076273390658798</v>
      </c>
      <c r="D4786">
        <v>40</v>
      </c>
      <c r="E4786">
        <v>1.0471975511965981</v>
      </c>
      <c r="F4786">
        <v>114.5</v>
      </c>
    </row>
    <row r="4787" spans="1:6" x14ac:dyDescent="0.25">
      <c r="A4787">
        <v>-3.925282681723127</v>
      </c>
      <c r="B4787">
        <v>23.919616196066801</v>
      </c>
      <c r="C4787">
        <v>-20.714995274567549</v>
      </c>
      <c r="D4787">
        <v>48</v>
      </c>
      <c r="E4787">
        <v>1.0471975511965981</v>
      </c>
      <c r="F4787">
        <v>114.75</v>
      </c>
    </row>
    <row r="4788" spans="1:6" x14ac:dyDescent="0.25">
      <c r="A4788">
        <v>-15.63887065055828</v>
      </c>
      <c r="B4788">
        <v>22.690448016594491</v>
      </c>
      <c r="C4788">
        <v>-19.65050440562106</v>
      </c>
      <c r="D4788">
        <v>48</v>
      </c>
      <c r="E4788">
        <v>1.0471975511965981</v>
      </c>
      <c r="F4788">
        <v>115</v>
      </c>
    </row>
    <row r="4789" spans="1:6" x14ac:dyDescent="0.25">
      <c r="A4789">
        <v>-28.02886622472958</v>
      </c>
      <c r="B4789">
        <v>21.30365378377741</v>
      </c>
      <c r="C4789">
        <v>-18.449505370179711</v>
      </c>
      <c r="D4789">
        <v>51</v>
      </c>
      <c r="E4789">
        <v>1.0471975511965981</v>
      </c>
      <c r="F4789">
        <v>115.25</v>
      </c>
    </row>
    <row r="4790" spans="1:6" x14ac:dyDescent="0.25">
      <c r="A4790">
        <v>-37.698733236994691</v>
      </c>
      <c r="B4790">
        <v>17.17414854021818</v>
      </c>
      <c r="C4790">
        <v>-14.873248924196369</v>
      </c>
      <c r="D4790">
        <v>51</v>
      </c>
      <c r="E4790">
        <v>1.0471975511965981</v>
      </c>
      <c r="F4790">
        <v>115.5</v>
      </c>
    </row>
    <row r="4791" spans="1:6" x14ac:dyDescent="0.25">
      <c r="A4791">
        <v>-45.024675607430623</v>
      </c>
      <c r="B4791">
        <v>11.97683792206484</v>
      </c>
      <c r="C4791">
        <v>-10.372245897516979</v>
      </c>
      <c r="D4791">
        <v>51</v>
      </c>
      <c r="E4791">
        <v>1.0471975511965981</v>
      </c>
      <c r="F4791">
        <v>115.75</v>
      </c>
    </row>
    <row r="4792" spans="1:6" x14ac:dyDescent="0.25">
      <c r="A4792">
        <v>-36.920503243894487</v>
      </c>
      <c r="B4792">
        <v>4.4965664739214359</v>
      </c>
      <c r="C4792">
        <v>-3.894140796221381</v>
      </c>
      <c r="D4792">
        <v>38</v>
      </c>
      <c r="E4792">
        <v>1.0471975511965981</v>
      </c>
      <c r="F4792">
        <v>116</v>
      </c>
    </row>
    <row r="4793" spans="1:6" x14ac:dyDescent="0.25">
      <c r="A4793">
        <v>-37.997670906216143</v>
      </c>
      <c r="B4793">
        <v>-0.210360228474364</v>
      </c>
      <c r="C4793">
        <v>0.18217730180469791</v>
      </c>
      <c r="D4793">
        <v>38</v>
      </c>
      <c r="E4793">
        <v>1.0471975511965981</v>
      </c>
      <c r="F4793">
        <v>116.25</v>
      </c>
    </row>
    <row r="4794" spans="1:6" x14ac:dyDescent="0.25">
      <c r="A4794">
        <v>-40.576782949298298</v>
      </c>
      <c r="B4794">
        <v>-5.420440145540188</v>
      </c>
      <c r="C4794">
        <v>4.6942388657308216</v>
      </c>
      <c r="D4794">
        <v>42</v>
      </c>
      <c r="E4794">
        <v>1.0471975511965981</v>
      </c>
      <c r="F4794">
        <v>116.5</v>
      </c>
    </row>
    <row r="4795" spans="1:6" x14ac:dyDescent="0.25">
      <c r="A4795">
        <v>-38.377713866186298</v>
      </c>
      <c r="B4795">
        <v>-10.760472554738611</v>
      </c>
      <c r="C4795">
        <v>9.318842589128872</v>
      </c>
      <c r="D4795">
        <v>44</v>
      </c>
      <c r="E4795">
        <v>1.0471975511965981</v>
      </c>
      <c r="F4795">
        <v>116.75</v>
      </c>
    </row>
    <row r="4796" spans="1:6" x14ac:dyDescent="0.25">
      <c r="A4796">
        <v>-32.58437385152132</v>
      </c>
      <c r="B4796">
        <v>-15.51820367104626</v>
      </c>
      <c r="C4796">
        <v>13.439158600226991</v>
      </c>
      <c r="D4796">
        <v>45</v>
      </c>
      <c r="E4796">
        <v>1.0471975511965981</v>
      </c>
      <c r="F4796">
        <v>117</v>
      </c>
    </row>
    <row r="4797" spans="1:6" x14ac:dyDescent="0.25">
      <c r="A4797">
        <v>-23.8928745209327</v>
      </c>
      <c r="B4797">
        <v>-19.066531849860411</v>
      </c>
      <c r="C4797">
        <v>16.512100944044221</v>
      </c>
      <c r="D4797">
        <v>45</v>
      </c>
      <c r="E4797">
        <v>1.0471975511965981</v>
      </c>
      <c r="F4797">
        <v>117.25</v>
      </c>
    </row>
    <row r="4798" spans="1:6" x14ac:dyDescent="0.25">
      <c r="A4798">
        <v>-14.32542450815137</v>
      </c>
      <c r="B4798">
        <v>-22.381812999963032</v>
      </c>
      <c r="C4798">
        <v>19.383218640720781</v>
      </c>
      <c r="D4798">
        <v>47</v>
      </c>
      <c r="E4798">
        <v>1.0471975511965981</v>
      </c>
      <c r="F4798">
        <v>117.5</v>
      </c>
    </row>
    <row r="4799" spans="1:6" x14ac:dyDescent="0.25">
      <c r="A4799">
        <v>-2.8053834492555549</v>
      </c>
      <c r="B4799">
        <v>-23.458100006728181</v>
      </c>
      <c r="C4799">
        <v>20.315310530342519</v>
      </c>
      <c r="D4799">
        <v>47</v>
      </c>
      <c r="E4799">
        <v>1.0471975511965981</v>
      </c>
      <c r="F4799">
        <v>117.75</v>
      </c>
    </row>
    <row r="4800" spans="1:6" x14ac:dyDescent="0.25">
      <c r="A4800">
        <v>8.889082764861044</v>
      </c>
      <c r="B4800">
        <v>-23.075875972535972</v>
      </c>
      <c r="C4800">
        <v>19.984294806795091</v>
      </c>
      <c r="D4800">
        <v>47</v>
      </c>
      <c r="E4800">
        <v>1.0471975511965981</v>
      </c>
      <c r="F4800">
        <v>118</v>
      </c>
    </row>
    <row r="4801" spans="1:6" x14ac:dyDescent="0.25">
      <c r="A4801">
        <v>19.60468016694978</v>
      </c>
      <c r="B4801">
        <v>-20.80658859322935</v>
      </c>
      <c r="C4801">
        <v>18.019034287828141</v>
      </c>
      <c r="D4801">
        <v>46</v>
      </c>
      <c r="E4801">
        <v>1.0471975511965981</v>
      </c>
      <c r="F4801">
        <v>118.25</v>
      </c>
    </row>
    <row r="4802" spans="1:6" x14ac:dyDescent="0.25">
      <c r="A4802">
        <v>24.833235528042628</v>
      </c>
      <c r="B4802">
        <v>-15.03587720428011</v>
      </c>
      <c r="C4802">
        <v>13.02145162708992</v>
      </c>
      <c r="D4802">
        <v>39</v>
      </c>
      <c r="E4802">
        <v>1.0471975511965981</v>
      </c>
      <c r="F4802">
        <v>118.5</v>
      </c>
    </row>
    <row r="4803" spans="1:6" x14ac:dyDescent="0.25">
      <c r="A4803">
        <v>31.501101476794069</v>
      </c>
      <c r="B4803">
        <v>-11.496527799174009</v>
      </c>
      <c r="C4803">
        <v>9.956285129398692</v>
      </c>
      <c r="D4803">
        <v>39</v>
      </c>
      <c r="E4803">
        <v>1.0471975511965981</v>
      </c>
      <c r="F4803">
        <v>118.75</v>
      </c>
    </row>
    <row r="4804" spans="1:6" x14ac:dyDescent="0.25">
      <c r="A4804">
        <v>46.423566036953822</v>
      </c>
      <c r="B4804">
        <v>-9.285102535952257</v>
      </c>
      <c r="C4804">
        <v>8.041134672877968</v>
      </c>
      <c r="D4804">
        <v>50</v>
      </c>
      <c r="E4804">
        <v>1.0471975511965981</v>
      </c>
      <c r="F4804">
        <v>119</v>
      </c>
    </row>
    <row r="4805" spans="1:6" x14ac:dyDescent="0.25">
      <c r="A4805">
        <v>49.574712052266563</v>
      </c>
      <c r="B4805">
        <v>-3.2537641638130621</v>
      </c>
      <c r="C4805">
        <v>2.8178424237855428</v>
      </c>
      <c r="D4805">
        <v>50</v>
      </c>
      <c r="E4805">
        <v>1.0471975511965981</v>
      </c>
      <c r="F4805">
        <v>119.25</v>
      </c>
    </row>
    <row r="4806" spans="1:6" x14ac:dyDescent="0.25">
      <c r="A4806">
        <v>53.615025990055962</v>
      </c>
      <c r="B4806">
        <v>3.2182677050559212</v>
      </c>
      <c r="C4806">
        <v>-2.7871015887574719</v>
      </c>
      <c r="D4806">
        <v>54</v>
      </c>
      <c r="E4806">
        <v>1.0471975511965981</v>
      </c>
      <c r="F4806">
        <v>119.5</v>
      </c>
    </row>
    <row r="4807" spans="1:6" x14ac:dyDescent="0.25">
      <c r="A4807">
        <v>46.625778081259888</v>
      </c>
      <c r="B4807">
        <v>9.0282448227369354</v>
      </c>
      <c r="C4807">
        <v>-7.8186893680755221</v>
      </c>
      <c r="D4807">
        <v>50</v>
      </c>
      <c r="E4807">
        <v>1.0471975511965981</v>
      </c>
      <c r="F4807">
        <v>119.75</v>
      </c>
    </row>
    <row r="4808" spans="1:6" x14ac:dyDescent="0.25">
      <c r="A4808">
        <v>39.080686585274968</v>
      </c>
      <c r="B4808">
        <v>13.93466842109555</v>
      </c>
      <c r="C4808">
        <v>-12.067776845981539</v>
      </c>
      <c r="D4808">
        <v>48</v>
      </c>
      <c r="E4808">
        <v>1.0471975511965981</v>
      </c>
      <c r="F4808">
        <v>120</v>
      </c>
    </row>
    <row r="4809" spans="1:6" x14ac:dyDescent="0.25">
      <c r="A4809">
        <v>24.518532903877151</v>
      </c>
      <c r="B4809">
        <v>14.51586670028261</v>
      </c>
      <c r="C4809">
        <v>-12.57110932039333</v>
      </c>
      <c r="D4809">
        <v>38</v>
      </c>
      <c r="E4809">
        <v>1.0471975511965981</v>
      </c>
      <c r="F4809">
        <v>120.25</v>
      </c>
    </row>
    <row r="4810" spans="1:6" x14ac:dyDescent="0.25">
      <c r="A4810">
        <v>16.573745305366131</v>
      </c>
      <c r="B4810">
        <v>17.09759461556548</v>
      </c>
      <c r="C4810">
        <v>-14.806951280687739</v>
      </c>
      <c r="D4810">
        <v>38</v>
      </c>
      <c r="E4810">
        <v>1.0471975511965981</v>
      </c>
      <c r="F4810">
        <v>120.5</v>
      </c>
    </row>
    <row r="4811" spans="1:6" x14ac:dyDescent="0.25">
      <c r="A4811">
        <v>7.7984425631193162</v>
      </c>
      <c r="B4811">
        <v>19.106178932414309</v>
      </c>
      <c r="C4811">
        <v>-16.546436324721839</v>
      </c>
      <c r="D4811">
        <v>39</v>
      </c>
      <c r="E4811">
        <v>1.0471975511965981</v>
      </c>
      <c r="F4811">
        <v>120.75</v>
      </c>
    </row>
    <row r="4812" spans="1:6" x14ac:dyDescent="0.25">
      <c r="A4812">
        <v>-2.2385260232070792</v>
      </c>
      <c r="B4812">
        <v>22.972750168642332</v>
      </c>
      <c r="C4812">
        <v>-19.89498524083751</v>
      </c>
      <c r="D4812">
        <v>46</v>
      </c>
      <c r="E4812">
        <v>1.0471975511965981</v>
      </c>
      <c r="F4812">
        <v>121</v>
      </c>
    </row>
    <row r="4813" spans="1:6" x14ac:dyDescent="0.25">
      <c r="A4813">
        <v>-17.06717376277745</v>
      </c>
      <c r="B4813">
        <v>27.716022350578928</v>
      </c>
      <c r="C4813">
        <v>-24.002779447458639</v>
      </c>
      <c r="D4813">
        <v>58</v>
      </c>
      <c r="E4813">
        <v>1.0471975511965981</v>
      </c>
      <c r="F4813">
        <v>121.25</v>
      </c>
    </row>
    <row r="4814" spans="1:6" x14ac:dyDescent="0.25">
      <c r="A4814">
        <v>-30.250703990889221</v>
      </c>
      <c r="B4814">
        <v>24.743155154787761</v>
      </c>
      <c r="C4814">
        <v>-21.42820093382608</v>
      </c>
      <c r="D4814">
        <v>58</v>
      </c>
      <c r="E4814">
        <v>1.0471975511965981</v>
      </c>
      <c r="F4814">
        <v>121.5</v>
      </c>
    </row>
    <row r="4815" spans="1:6" x14ac:dyDescent="0.25">
      <c r="A4815">
        <v>-35.105451829755353</v>
      </c>
      <c r="B4815">
        <v>17.092449004083111</v>
      </c>
      <c r="C4815">
        <v>-14.802495050426</v>
      </c>
      <c r="D4815">
        <v>49</v>
      </c>
      <c r="E4815">
        <v>1.0471975511965981</v>
      </c>
      <c r="F4815">
        <v>121.75</v>
      </c>
    </row>
    <row r="4816" spans="1:6" x14ac:dyDescent="0.25">
      <c r="A4816">
        <v>-38.137752006287123</v>
      </c>
      <c r="B4816">
        <v>10.971689385720669</v>
      </c>
      <c r="C4816">
        <v>-9.5017617304661837</v>
      </c>
      <c r="D4816">
        <v>44</v>
      </c>
      <c r="E4816">
        <v>1.0471975511965981</v>
      </c>
      <c r="F4816">
        <v>122</v>
      </c>
    </row>
    <row r="4817" spans="1:6" x14ac:dyDescent="0.25">
      <c r="A4817">
        <v>-42.381020442487888</v>
      </c>
      <c r="B4817">
        <v>5.9128907112643114</v>
      </c>
      <c r="C4817">
        <v>-5.1207135657559313</v>
      </c>
      <c r="D4817">
        <v>44</v>
      </c>
      <c r="E4817">
        <v>1.0471975511965981</v>
      </c>
      <c r="F4817">
        <v>122.25</v>
      </c>
    </row>
    <row r="4818" spans="1:6" x14ac:dyDescent="0.25">
      <c r="A4818">
        <v>-43.989242296711453</v>
      </c>
      <c r="B4818">
        <v>0.48645713100229088</v>
      </c>
      <c r="C4818">
        <v>-0.42128423330007853</v>
      </c>
      <c r="D4818">
        <v>44</v>
      </c>
      <c r="E4818">
        <v>1.0471975511965981</v>
      </c>
      <c r="F4818">
        <v>122.5</v>
      </c>
    </row>
    <row r="4819" spans="1:6" x14ac:dyDescent="0.25">
      <c r="A4819">
        <v>-42.862426123358148</v>
      </c>
      <c r="B4819">
        <v>-4.9702219975486273</v>
      </c>
      <c r="C4819">
        <v>4.3043385123253488</v>
      </c>
      <c r="D4819">
        <v>44</v>
      </c>
      <c r="E4819">
        <v>1.0471975511965981</v>
      </c>
      <c r="F4819">
        <v>122.75</v>
      </c>
    </row>
    <row r="4820" spans="1:6" x14ac:dyDescent="0.25">
      <c r="A4820">
        <v>-43.510476427900919</v>
      </c>
      <c r="B4820">
        <v>-11.26763552189499</v>
      </c>
      <c r="C4820">
        <v>9.75805860254499</v>
      </c>
      <c r="D4820">
        <v>49</v>
      </c>
      <c r="E4820">
        <v>1.0471975511965981</v>
      </c>
      <c r="F4820">
        <v>123</v>
      </c>
    </row>
    <row r="4821" spans="1:6" x14ac:dyDescent="0.25">
      <c r="A4821">
        <v>-41.808600921638813</v>
      </c>
      <c r="B4821">
        <v>-18.62821038757577</v>
      </c>
      <c r="C4821">
        <v>16.132503422681779</v>
      </c>
      <c r="D4821">
        <v>56</v>
      </c>
      <c r="E4821">
        <v>1.0471975511965981</v>
      </c>
      <c r="F4821">
        <v>123.25</v>
      </c>
    </row>
    <row r="4822" spans="1:6" x14ac:dyDescent="0.25">
      <c r="A4822">
        <v>-31.291486759893999</v>
      </c>
      <c r="B4822">
        <v>-23.220911138214291</v>
      </c>
      <c r="C4822">
        <v>20.109898944714601</v>
      </c>
      <c r="D4822">
        <v>56</v>
      </c>
      <c r="E4822">
        <v>1.0471975511965981</v>
      </c>
      <c r="F4822">
        <v>123.5</v>
      </c>
    </row>
    <row r="4823" spans="1:6" x14ac:dyDescent="0.25">
      <c r="A4823">
        <v>-18.156361669655279</v>
      </c>
      <c r="B4823">
        <v>-25.428067813543532</v>
      </c>
      <c r="C4823">
        <v>22.021352695682118</v>
      </c>
      <c r="D4823">
        <v>54</v>
      </c>
      <c r="E4823">
        <v>1.0471975511965981</v>
      </c>
      <c r="F4823">
        <v>123.75</v>
      </c>
    </row>
    <row r="4824" spans="1:6" x14ac:dyDescent="0.25">
      <c r="A4824">
        <v>-4.0821530022970789</v>
      </c>
      <c r="B4824">
        <v>-21.905113711561949</v>
      </c>
      <c r="C4824">
        <v>18.970384946999481</v>
      </c>
      <c r="D4824">
        <v>44</v>
      </c>
      <c r="E4824">
        <v>1.0471975511965981</v>
      </c>
      <c r="F4824">
        <v>124</v>
      </c>
    </row>
    <row r="4825" spans="1:6" x14ac:dyDescent="0.25">
      <c r="A4825">
        <v>6.4142403120906426</v>
      </c>
      <c r="B4825">
        <v>-20.247577146530102</v>
      </c>
      <c r="C4825">
        <v>17.534916173980299</v>
      </c>
      <c r="D4825">
        <v>41</v>
      </c>
      <c r="E4825">
        <v>1.0471975511965981</v>
      </c>
      <c r="F4825">
        <v>124.25</v>
      </c>
    </row>
    <row r="4826" spans="1:6" x14ac:dyDescent="0.25">
      <c r="A4826">
        <v>15.44162063563315</v>
      </c>
      <c r="B4826">
        <v>-17.90639796375299</v>
      </c>
      <c r="C4826">
        <v>15.50739552688403</v>
      </c>
      <c r="D4826">
        <v>39</v>
      </c>
      <c r="E4826">
        <v>1.0471975511965981</v>
      </c>
      <c r="F4826">
        <v>124.5</v>
      </c>
    </row>
    <row r="4827" spans="1:6" x14ac:dyDescent="0.25">
      <c r="A4827">
        <v>25.043436603475701</v>
      </c>
      <c r="B4827">
        <v>-16.23134531614442</v>
      </c>
      <c r="C4827">
        <v>14.056757381378629</v>
      </c>
      <c r="D4827">
        <v>41</v>
      </c>
      <c r="E4827">
        <v>1.0471975511965981</v>
      </c>
      <c r="F4827">
        <v>124.75</v>
      </c>
    </row>
    <row r="4828" spans="1:6" x14ac:dyDescent="0.25">
      <c r="A4828">
        <v>38.598011095067491</v>
      </c>
      <c r="B4828">
        <v>-15.09299125012209</v>
      </c>
      <c r="C4828">
        <v>13.07091384170198</v>
      </c>
      <c r="D4828">
        <v>49</v>
      </c>
      <c r="E4828">
        <v>1.0471975511965981</v>
      </c>
      <c r="F4828">
        <v>125</v>
      </c>
    </row>
    <row r="4829" spans="1:6" x14ac:dyDescent="0.25">
      <c r="A4829">
        <v>44.866223987884332</v>
      </c>
      <c r="B4829">
        <v>-9.849136320878511</v>
      </c>
      <c r="C4829">
        <v>8.5296022592167926</v>
      </c>
      <c r="D4829">
        <v>49</v>
      </c>
      <c r="E4829">
        <v>1.0471975511965981</v>
      </c>
      <c r="F4829">
        <v>125.25</v>
      </c>
    </row>
    <row r="4830" spans="1:6" x14ac:dyDescent="0.25">
      <c r="A4830">
        <v>46.371612282050442</v>
      </c>
      <c r="B4830">
        <v>-3.8299338885674441</v>
      </c>
      <c r="C4830">
        <v>3.3168200423143261</v>
      </c>
      <c r="D4830">
        <v>47</v>
      </c>
      <c r="E4830">
        <v>1.0471975511965981</v>
      </c>
      <c r="F4830">
        <v>125.5</v>
      </c>
    </row>
    <row r="4831" spans="1:6" x14ac:dyDescent="0.25">
      <c r="A4831">
        <v>46.825112770257881</v>
      </c>
      <c r="B4831">
        <v>2.0253897188339218</v>
      </c>
      <c r="C4831">
        <v>-1.754038949073998</v>
      </c>
      <c r="D4831">
        <v>47</v>
      </c>
      <c r="E4831">
        <v>1.0471975511965981</v>
      </c>
      <c r="F4831">
        <v>125.75</v>
      </c>
    </row>
    <row r="4832" spans="1:6" x14ac:dyDescent="0.25">
      <c r="A4832">
        <v>43.423270401006448</v>
      </c>
      <c r="B4832">
        <v>7.589788990496988</v>
      </c>
      <c r="C4832">
        <v>-6.572950075133841</v>
      </c>
      <c r="D4832">
        <v>46</v>
      </c>
      <c r="E4832">
        <v>1.0471975511965981</v>
      </c>
      <c r="F4832">
        <v>126</v>
      </c>
    </row>
    <row r="4833" spans="1:6" x14ac:dyDescent="0.25">
      <c r="A4833">
        <v>31.653883018259481</v>
      </c>
      <c r="B4833">
        <v>10.512274847367051</v>
      </c>
      <c r="C4833">
        <v>-9.1038970693840504</v>
      </c>
      <c r="D4833">
        <v>38</v>
      </c>
      <c r="E4833">
        <v>1.0471975511965981</v>
      </c>
      <c r="F4833">
        <v>126.25</v>
      </c>
    </row>
    <row r="4834" spans="1:6" x14ac:dyDescent="0.25">
      <c r="A4834">
        <v>25.468283615746561</v>
      </c>
      <c r="B4834">
        <v>14.10112167229877</v>
      </c>
      <c r="C4834">
        <v>-12.21192959006604</v>
      </c>
      <c r="D4834">
        <v>38</v>
      </c>
      <c r="E4834">
        <v>1.0471975511965981</v>
      </c>
      <c r="F4834">
        <v>126.5</v>
      </c>
    </row>
    <row r="4835" spans="1:6" x14ac:dyDescent="0.25">
      <c r="A4835">
        <v>18.164957841413418</v>
      </c>
      <c r="B4835">
        <v>17.255682445354591</v>
      </c>
      <c r="C4835">
        <v>-14.943859357314251</v>
      </c>
      <c r="D4835">
        <v>39</v>
      </c>
      <c r="E4835">
        <v>1.0471975511965981</v>
      </c>
      <c r="F4835">
        <v>126.75</v>
      </c>
    </row>
    <row r="4836" spans="1:6" x14ac:dyDescent="0.25">
      <c r="A4836">
        <v>9.2943640811863162</v>
      </c>
      <c r="B4836">
        <v>19.452601344848159</v>
      </c>
      <c r="C4836">
        <v>-16.84644693432984</v>
      </c>
      <c r="D4836">
        <v>40</v>
      </c>
      <c r="E4836">
        <v>1.0471975511965981</v>
      </c>
      <c r="F4836">
        <v>127</v>
      </c>
    </row>
    <row r="4837" spans="1:6" x14ac:dyDescent="0.25">
      <c r="A4837">
        <v>-0.69736091722640703</v>
      </c>
      <c r="B4837">
        <v>22.49729810305632</v>
      </c>
      <c r="C4837">
        <v>-19.48323167375823</v>
      </c>
      <c r="D4837">
        <v>45</v>
      </c>
      <c r="E4837">
        <v>1.0471975511965981</v>
      </c>
      <c r="F4837">
        <v>127.25</v>
      </c>
    </row>
    <row r="4838" spans="1:6" x14ac:dyDescent="0.25">
      <c r="A4838">
        <v>-12.857080492817399</v>
      </c>
      <c r="B4838">
        <v>23.64157080864771</v>
      </c>
      <c r="C4838">
        <v>-20.474200905657529</v>
      </c>
      <c r="D4838">
        <v>49</v>
      </c>
      <c r="E4838">
        <v>1.0471975511965981</v>
      </c>
      <c r="F4838">
        <v>127.5</v>
      </c>
    </row>
    <row r="4839" spans="1:6" x14ac:dyDescent="0.25">
      <c r="A4839">
        <v>-24.155421438535591</v>
      </c>
      <c r="B4839">
        <v>21.316165316061991</v>
      </c>
      <c r="C4839">
        <v>-18.460340674978429</v>
      </c>
      <c r="D4839">
        <v>49</v>
      </c>
      <c r="E4839">
        <v>1.0471975511965981</v>
      </c>
      <c r="F4839">
        <v>127.75</v>
      </c>
    </row>
    <row r="4840" spans="1:6" x14ac:dyDescent="0.25">
      <c r="A4840">
        <v>-33.258999452167927</v>
      </c>
      <c r="B4840">
        <v>17.304905052041558</v>
      </c>
      <c r="C4840">
        <v>-14.98648738514567</v>
      </c>
      <c r="D4840">
        <v>48</v>
      </c>
      <c r="E4840">
        <v>1.0471975511965981</v>
      </c>
      <c r="F4840">
        <v>128</v>
      </c>
    </row>
    <row r="4841" spans="1:6" x14ac:dyDescent="0.25">
      <c r="A4841">
        <v>-40.787661751670377</v>
      </c>
      <c r="B4841">
        <v>12.65273338879118</v>
      </c>
      <c r="C4841">
        <v>-10.95758854200473</v>
      </c>
      <c r="D4841">
        <v>48</v>
      </c>
      <c r="E4841">
        <v>1.0471975511965981</v>
      </c>
      <c r="F4841">
        <v>128.25</v>
      </c>
    </row>
    <row r="4842" spans="1:6" x14ac:dyDescent="0.25">
      <c r="A4842">
        <v>-40.057801695872847</v>
      </c>
      <c r="B4842">
        <v>6.312141540201031</v>
      </c>
      <c r="C4842">
        <v>-5.4664749260971259</v>
      </c>
      <c r="D4842">
        <v>42</v>
      </c>
      <c r="E4842">
        <v>1.0471975511965981</v>
      </c>
      <c r="F4842">
        <v>128.5</v>
      </c>
    </row>
    <row r="4843" spans="1:6" x14ac:dyDescent="0.25">
      <c r="A4843">
        <v>-36.943442210871169</v>
      </c>
      <c r="B4843">
        <v>1.0225064317673671</v>
      </c>
      <c r="C4843">
        <v>-0.88551654544351965</v>
      </c>
      <c r="D4843">
        <v>37</v>
      </c>
      <c r="E4843">
        <v>1.0471975511965981</v>
      </c>
      <c r="F4843">
        <v>128.75</v>
      </c>
    </row>
    <row r="4844" spans="1:6" x14ac:dyDescent="0.25">
      <c r="A4844">
        <v>-36.300904338027358</v>
      </c>
      <c r="B4844">
        <v>-3.5792577527116678</v>
      </c>
      <c r="C4844">
        <v>3.0997281405407038</v>
      </c>
      <c r="D4844">
        <v>37</v>
      </c>
      <c r="E4844">
        <v>1.0471975511965981</v>
      </c>
      <c r="F4844">
        <v>129</v>
      </c>
    </row>
    <row r="4845" spans="1:6" x14ac:dyDescent="0.25">
      <c r="A4845">
        <v>-41.5260052563466</v>
      </c>
      <c r="B4845">
        <v>-9.8943277620295511</v>
      </c>
      <c r="C4845">
        <v>8.5687391952872218</v>
      </c>
      <c r="D4845">
        <v>46</v>
      </c>
      <c r="E4845">
        <v>1.0471975511965981</v>
      </c>
      <c r="F4845">
        <v>129.25</v>
      </c>
    </row>
    <row r="4846" spans="1:6" x14ac:dyDescent="0.25">
      <c r="A4846">
        <v>-37.644005630523097</v>
      </c>
      <c r="B4846">
        <v>-15.68382000732878</v>
      </c>
      <c r="C4846">
        <v>13.58258655472936</v>
      </c>
      <c r="D4846">
        <v>49</v>
      </c>
      <c r="E4846">
        <v>1.0471975511965981</v>
      </c>
      <c r="F4846">
        <v>129.5</v>
      </c>
    </row>
    <row r="4847" spans="1:6" x14ac:dyDescent="0.25">
      <c r="A4847">
        <v>-28.713266326262399</v>
      </c>
      <c r="B4847">
        <v>-19.852886042570269</v>
      </c>
      <c r="C4847">
        <v>17.19310365130336</v>
      </c>
      <c r="D4847">
        <v>49</v>
      </c>
      <c r="E4847">
        <v>1.0471975511965981</v>
      </c>
      <c r="F4847">
        <v>129.75</v>
      </c>
    </row>
    <row r="4848" spans="1:6" x14ac:dyDescent="0.25">
      <c r="A4848">
        <v>-17.62998386182543</v>
      </c>
      <c r="B4848">
        <v>-22.322542804482289</v>
      </c>
      <c r="C4848">
        <v>19.331889145747191</v>
      </c>
      <c r="D4848">
        <v>48</v>
      </c>
      <c r="E4848">
        <v>1.0471975511965981</v>
      </c>
      <c r="F4848">
        <v>130</v>
      </c>
    </row>
    <row r="4849" spans="1:6" x14ac:dyDescent="0.25">
      <c r="A4849">
        <v>-5.1562107523333793</v>
      </c>
      <c r="B4849">
        <v>-20.33724102894443</v>
      </c>
      <c r="C4849">
        <v>17.612567373953048</v>
      </c>
      <c r="D4849">
        <v>41</v>
      </c>
      <c r="E4849">
        <v>1.0471975511965981</v>
      </c>
      <c r="F4849">
        <v>130.25</v>
      </c>
    </row>
    <row r="4850" spans="1:6" x14ac:dyDescent="0.25">
      <c r="A4850">
        <v>4.9435231754682496</v>
      </c>
      <c r="B4850">
        <v>-19.846672130445501</v>
      </c>
      <c r="C4850">
        <v>17.187722245546428</v>
      </c>
      <c r="D4850">
        <v>40</v>
      </c>
      <c r="E4850">
        <v>1.0471975511965981</v>
      </c>
      <c r="F4850">
        <v>130.5</v>
      </c>
    </row>
    <row r="4851" spans="1:6" x14ac:dyDescent="0.25">
      <c r="A4851">
        <v>14.61013153792287</v>
      </c>
      <c r="B4851">
        <v>-18.618163553668449</v>
      </c>
      <c r="C4851">
        <v>16.123802609290429</v>
      </c>
      <c r="D4851">
        <v>40</v>
      </c>
      <c r="E4851">
        <v>1.0471975511965981</v>
      </c>
      <c r="F4851">
        <v>130.75</v>
      </c>
    </row>
    <row r="4852" spans="1:6" x14ac:dyDescent="0.25">
      <c r="A4852">
        <v>25.705187952808728</v>
      </c>
      <c r="B4852">
        <v>-17.85527451700742</v>
      </c>
      <c r="C4852">
        <v>15.46312132327335</v>
      </c>
      <c r="D4852">
        <v>44</v>
      </c>
      <c r="E4852">
        <v>1.0471975511965981</v>
      </c>
      <c r="F4852">
        <v>131</v>
      </c>
    </row>
    <row r="4853" spans="1:6" x14ac:dyDescent="0.25">
      <c r="A4853">
        <v>38.342053554603687</v>
      </c>
      <c r="B4853">
        <v>-16.045925722873569</v>
      </c>
      <c r="C4853">
        <v>13.896179303246701</v>
      </c>
      <c r="D4853">
        <v>50</v>
      </c>
      <c r="E4853">
        <v>1.0471975511965981</v>
      </c>
      <c r="F4853">
        <v>131.25</v>
      </c>
    </row>
    <row r="4854" spans="1:6" x14ac:dyDescent="0.25">
      <c r="A4854">
        <v>45.991537931844853</v>
      </c>
      <c r="B4854">
        <v>-11.0201909995208</v>
      </c>
      <c r="C4854">
        <v>9.5437653601416343</v>
      </c>
      <c r="D4854">
        <v>51</v>
      </c>
      <c r="E4854">
        <v>1.0471975511965981</v>
      </c>
      <c r="F4854">
        <v>131.5</v>
      </c>
    </row>
    <row r="4855" spans="1:6" x14ac:dyDescent="0.25">
      <c r="A4855">
        <v>50.014650165785767</v>
      </c>
      <c r="B4855">
        <v>-4.9883556607880539</v>
      </c>
      <c r="C4855">
        <v>4.3200427253543641</v>
      </c>
      <c r="D4855">
        <v>51</v>
      </c>
      <c r="E4855">
        <v>1.0471975511965981</v>
      </c>
      <c r="F4855">
        <v>131.75</v>
      </c>
    </row>
    <row r="4856" spans="1:6" x14ac:dyDescent="0.25">
      <c r="A4856">
        <v>48.93091354955957</v>
      </c>
      <c r="B4856">
        <v>1.3005478850784269</v>
      </c>
      <c r="C4856">
        <v>-1.126307507316042</v>
      </c>
      <c r="D4856">
        <v>49</v>
      </c>
      <c r="E4856">
        <v>1.0471975511965981</v>
      </c>
      <c r="F4856">
        <v>132</v>
      </c>
    </row>
    <row r="4857" spans="1:6" x14ac:dyDescent="0.25">
      <c r="A4857">
        <v>35.313289722848893</v>
      </c>
      <c r="B4857">
        <v>5.5220369645207663</v>
      </c>
      <c r="C4857">
        <v>-4.7822242919116924</v>
      </c>
      <c r="D4857">
        <v>37</v>
      </c>
      <c r="E4857">
        <v>1.0471975511965981</v>
      </c>
      <c r="F4857">
        <v>132.25</v>
      </c>
    </row>
    <row r="4858" spans="1:6" x14ac:dyDescent="0.25">
      <c r="A4858">
        <v>31.483137447590611</v>
      </c>
      <c r="B4858">
        <v>9.7186940539369502</v>
      </c>
      <c r="C4858">
        <v>-8.4166359423181696</v>
      </c>
      <c r="D4858">
        <v>37</v>
      </c>
      <c r="E4858">
        <v>1.0471975511965981</v>
      </c>
      <c r="F4858">
        <v>132.5</v>
      </c>
    </row>
    <row r="4859" spans="1:6" x14ac:dyDescent="0.25">
      <c r="A4859">
        <v>26.389989581991738</v>
      </c>
      <c r="B4859">
        <v>13.670849003101161</v>
      </c>
      <c r="C4859">
        <v>-11.839302527986771</v>
      </c>
      <c r="D4859">
        <v>38</v>
      </c>
      <c r="E4859">
        <v>1.0471975511965981</v>
      </c>
      <c r="F4859">
        <v>132.75</v>
      </c>
    </row>
    <row r="4860" spans="1:6" x14ac:dyDescent="0.25">
      <c r="A4860">
        <v>22.269249918154369</v>
      </c>
      <c r="B4860">
        <v>19.551729514820309</v>
      </c>
      <c r="C4860">
        <v>-16.93229444775638</v>
      </c>
      <c r="D4860">
        <v>45</v>
      </c>
      <c r="E4860">
        <v>1.0471975511965981</v>
      </c>
      <c r="F4860">
        <v>133</v>
      </c>
    </row>
    <row r="4861" spans="1:6" x14ac:dyDescent="0.25">
      <c r="A4861">
        <v>12.696109102291651</v>
      </c>
      <c r="B4861">
        <v>23.145241485361019</v>
      </c>
      <c r="C4861">
        <v>-20.044367103048121</v>
      </c>
      <c r="D4861">
        <v>48</v>
      </c>
      <c r="E4861">
        <v>1.0471975511965981</v>
      </c>
      <c r="F4861">
        <v>133.25</v>
      </c>
    </row>
    <row r="4862" spans="1:6" x14ac:dyDescent="0.25">
      <c r="A4862">
        <v>0.84896905384325705</v>
      </c>
      <c r="B4862">
        <v>23.996245808175999</v>
      </c>
      <c r="C4862">
        <v>-20.781358465336261</v>
      </c>
      <c r="D4862">
        <v>48</v>
      </c>
      <c r="E4862">
        <v>1.0471975511965981</v>
      </c>
      <c r="F4862">
        <v>133.5</v>
      </c>
    </row>
    <row r="4863" spans="1:6" x14ac:dyDescent="0.25">
      <c r="A4863">
        <v>-11.05095577845832</v>
      </c>
      <c r="B4863">
        <v>23.35527979056641</v>
      </c>
      <c r="C4863">
        <v>-20.226265611123821</v>
      </c>
      <c r="D4863">
        <v>48</v>
      </c>
      <c r="E4863">
        <v>1.0471975511965981</v>
      </c>
      <c r="F4863">
        <v>133.75</v>
      </c>
    </row>
    <row r="4864" spans="1:6" x14ac:dyDescent="0.25">
      <c r="A4864">
        <v>-22.263785704889841</v>
      </c>
      <c r="B4864">
        <v>21.262195595038769</v>
      </c>
      <c r="C4864">
        <v>-18.41360152553716</v>
      </c>
      <c r="D4864">
        <v>48</v>
      </c>
      <c r="E4864">
        <v>1.0471975511965981</v>
      </c>
      <c r="F4864">
        <v>134</v>
      </c>
    </row>
    <row r="4865" spans="1:6" x14ac:dyDescent="0.25">
      <c r="A4865">
        <v>-32.092361269084982</v>
      </c>
      <c r="B4865">
        <v>17.847131059182409</v>
      </c>
      <c r="C4865">
        <v>-15.45606888192224</v>
      </c>
      <c r="D4865">
        <v>48</v>
      </c>
      <c r="E4865">
        <v>1.0471975511965981</v>
      </c>
      <c r="F4865">
        <v>134.25</v>
      </c>
    </row>
    <row r="4866" spans="1:6" x14ac:dyDescent="0.25">
      <c r="A4866">
        <v>-26.617059497596149</v>
      </c>
      <c r="B4866">
        <v>8.8816122368270882</v>
      </c>
      <c r="C4866">
        <v>-7.6917018236549897</v>
      </c>
      <c r="D4866">
        <v>32</v>
      </c>
      <c r="E4866">
        <v>1.0471975511965981</v>
      </c>
      <c r="F4866">
        <v>134.5</v>
      </c>
    </row>
    <row r="4867" spans="1:6" x14ac:dyDescent="0.25">
      <c r="A4867">
        <v>-30.18429164054109</v>
      </c>
      <c r="B4867">
        <v>5.312921469369785</v>
      </c>
      <c r="C4867">
        <v>-4.601124960785981</v>
      </c>
      <c r="D4867">
        <v>32</v>
      </c>
      <c r="E4867">
        <v>1.0471975511965981</v>
      </c>
      <c r="F4867">
        <v>134.75</v>
      </c>
    </row>
    <row r="4868" spans="1:6" x14ac:dyDescent="0.25">
      <c r="A4868">
        <v>-37.851337735365028</v>
      </c>
      <c r="B4868">
        <v>1.679005035976028</v>
      </c>
      <c r="C4868">
        <v>-1.454061014237245</v>
      </c>
      <c r="D4868">
        <v>38</v>
      </c>
      <c r="E4868">
        <v>1.0471975511965981</v>
      </c>
      <c r="F4868">
        <v>135</v>
      </c>
    </row>
    <row r="4869" spans="1:6" x14ac:dyDescent="0.25">
      <c r="A4869">
        <v>-38.492400936576963</v>
      </c>
      <c r="B4869">
        <v>-3.1358838521942078</v>
      </c>
      <c r="C4869">
        <v>2.71575507931759</v>
      </c>
      <c r="D4869">
        <v>39</v>
      </c>
      <c r="E4869">
        <v>1.0471975511965981</v>
      </c>
      <c r="F4869">
        <v>135.25</v>
      </c>
    </row>
    <row r="4870" spans="1:6" x14ac:dyDescent="0.25">
      <c r="A4870">
        <v>-41.243198362298678</v>
      </c>
      <c r="B4870">
        <v>-8.9999804006464839</v>
      </c>
      <c r="C4870">
        <v>7.7942116605219054</v>
      </c>
      <c r="D4870">
        <v>45</v>
      </c>
      <c r="E4870">
        <v>1.0471975511965981</v>
      </c>
      <c r="F4870">
        <v>135.5</v>
      </c>
    </row>
    <row r="4871" spans="1:6" x14ac:dyDescent="0.25">
      <c r="A4871">
        <v>-35.50778563564122</v>
      </c>
      <c r="B4871">
        <v>-13.822058088914901</v>
      </c>
      <c r="C4871">
        <v>11.970253437584489</v>
      </c>
      <c r="D4871">
        <v>45</v>
      </c>
      <c r="E4871">
        <v>1.0471975511965981</v>
      </c>
      <c r="F4871">
        <v>135.75</v>
      </c>
    </row>
    <row r="4872" spans="1:6" x14ac:dyDescent="0.25">
      <c r="A4872">
        <v>-27.56467077732448</v>
      </c>
      <c r="B4872">
        <v>-17.784747151265002</v>
      </c>
      <c r="C4872">
        <v>15.40204283287842</v>
      </c>
      <c r="D4872">
        <v>45</v>
      </c>
      <c r="E4872">
        <v>1.0471975511965981</v>
      </c>
      <c r="F4872">
        <v>136</v>
      </c>
    </row>
    <row r="4873" spans="1:6" x14ac:dyDescent="0.25">
      <c r="A4873">
        <v>-17.111819610836459</v>
      </c>
      <c r="B4873">
        <v>-19.724259362560321</v>
      </c>
      <c r="C4873">
        <v>17.081709678810292</v>
      </c>
      <c r="D4873">
        <v>43</v>
      </c>
      <c r="E4873">
        <v>1.0471975511965981</v>
      </c>
      <c r="F4873">
        <v>136.25</v>
      </c>
    </row>
    <row r="4874" spans="1:6" x14ac:dyDescent="0.25">
      <c r="A4874">
        <v>-6.820134859690226</v>
      </c>
      <c r="B4874">
        <v>-21.22784586631224</v>
      </c>
      <c r="C4874">
        <v>18.383853787846881</v>
      </c>
      <c r="D4874">
        <v>43</v>
      </c>
      <c r="E4874">
        <v>1.0471975511965981</v>
      </c>
      <c r="F4874">
        <v>136.5</v>
      </c>
    </row>
    <row r="4875" spans="1:6" x14ac:dyDescent="0.25">
      <c r="A4875">
        <v>3.4426169321236348</v>
      </c>
      <c r="B4875">
        <v>-18.921868226067531</v>
      </c>
      <c r="C4875">
        <v>16.38681857083607</v>
      </c>
      <c r="D4875">
        <v>38</v>
      </c>
      <c r="E4875">
        <v>1.0471975511965981</v>
      </c>
      <c r="F4875">
        <v>136.75</v>
      </c>
    </row>
    <row r="4876" spans="1:6" x14ac:dyDescent="0.25">
      <c r="A4876">
        <v>13.366615305230431</v>
      </c>
      <c r="B4876">
        <v>-18.85028909116502</v>
      </c>
      <c r="C4876">
        <v>16.324829221629589</v>
      </c>
      <c r="D4876">
        <v>40</v>
      </c>
      <c r="E4876">
        <v>1.0471975511965981</v>
      </c>
      <c r="F4876">
        <v>137</v>
      </c>
    </row>
    <row r="4877" spans="1:6" x14ac:dyDescent="0.25">
      <c r="A4877">
        <v>22.27835191395852</v>
      </c>
      <c r="B4877">
        <v>-16.61080247909339</v>
      </c>
      <c r="C4877">
        <v>14.385376924140409</v>
      </c>
      <c r="D4877">
        <v>40</v>
      </c>
      <c r="E4877">
        <v>1.0471975511965981</v>
      </c>
      <c r="F4877">
        <v>137.25</v>
      </c>
    </row>
    <row r="4878" spans="1:6" x14ac:dyDescent="0.25">
      <c r="A4878">
        <v>38.0012838427538</v>
      </c>
      <c r="B4878">
        <v>-17.00663419303228</v>
      </c>
      <c r="C4878">
        <v>14.72817724403502</v>
      </c>
      <c r="D4878">
        <v>51</v>
      </c>
      <c r="E4878">
        <v>1.0471975511965981</v>
      </c>
      <c r="F4878">
        <v>137.5</v>
      </c>
    </row>
    <row r="4879" spans="1:6" x14ac:dyDescent="0.25">
      <c r="A4879">
        <v>45.23493322209525</v>
      </c>
      <c r="B4879">
        <v>-11.77710508139185</v>
      </c>
      <c r="C4879">
        <v>10.19927218352414</v>
      </c>
      <c r="D4879">
        <v>51</v>
      </c>
      <c r="E4879">
        <v>1.0471975511965981</v>
      </c>
      <c r="F4879">
        <v>137.75</v>
      </c>
    </row>
    <row r="4880" spans="1:6" x14ac:dyDescent="0.25">
      <c r="A4880">
        <v>52.577040224673979</v>
      </c>
      <c r="B4880">
        <v>-6.1574110065232537</v>
      </c>
      <c r="C4880">
        <v>5.3324743531910466</v>
      </c>
      <c r="D4880">
        <v>54</v>
      </c>
      <c r="E4880">
        <v>1.0471975511965981</v>
      </c>
      <c r="F4880">
        <v>138</v>
      </c>
    </row>
    <row r="4881" spans="1:6" x14ac:dyDescent="0.25">
      <c r="A4881">
        <v>48.990275400119558</v>
      </c>
      <c r="B4881">
        <v>0.48808713884942762</v>
      </c>
      <c r="C4881">
        <v>-0.42269586150406691</v>
      </c>
      <c r="D4881">
        <v>49</v>
      </c>
      <c r="E4881">
        <v>1.0471975511965981</v>
      </c>
      <c r="F4881">
        <v>138.25</v>
      </c>
    </row>
    <row r="4882" spans="1:6" x14ac:dyDescent="0.25">
      <c r="A4882">
        <v>47.225776996976137</v>
      </c>
      <c r="B4882">
        <v>6.5331077411879379</v>
      </c>
      <c r="C4882">
        <v>-5.6578372695295256</v>
      </c>
      <c r="D4882">
        <v>49</v>
      </c>
      <c r="E4882">
        <v>1.0471975511965981</v>
      </c>
      <c r="F4882">
        <v>138.5</v>
      </c>
    </row>
    <row r="4883" spans="1:6" x14ac:dyDescent="0.25">
      <c r="A4883">
        <v>33.846435348271108</v>
      </c>
      <c r="B4883">
        <v>9.6878637249821953</v>
      </c>
      <c r="C4883">
        <v>-8.3899360942363206</v>
      </c>
      <c r="D4883">
        <v>39</v>
      </c>
      <c r="E4883">
        <v>1.0471975511965981</v>
      </c>
      <c r="F4883">
        <v>138.75</v>
      </c>
    </row>
    <row r="4884" spans="1:6" x14ac:dyDescent="0.25">
      <c r="A4884">
        <v>23.692815346545579</v>
      </c>
      <c r="B4884">
        <v>11.48532216520824</v>
      </c>
      <c r="C4884">
        <v>-9.9465807657188261</v>
      </c>
      <c r="D4884">
        <v>33</v>
      </c>
      <c r="E4884">
        <v>1.0471975511965981</v>
      </c>
      <c r="F4884">
        <v>139</v>
      </c>
    </row>
    <row r="4885" spans="1:6" x14ac:dyDescent="0.25">
      <c r="A4885">
        <v>17.273234740592109</v>
      </c>
      <c r="B4885">
        <v>14.059119474529711</v>
      </c>
      <c r="C4885">
        <v>-12.175554619783259</v>
      </c>
      <c r="D4885">
        <v>33</v>
      </c>
      <c r="E4885">
        <v>1.0471975511965981</v>
      </c>
      <c r="F4885">
        <v>139.25</v>
      </c>
    </row>
    <row r="4886" spans="1:6" x14ac:dyDescent="0.25">
      <c r="A4886">
        <v>13.03958408002867</v>
      </c>
      <c r="B4886">
        <v>21.01171843888466</v>
      </c>
      <c r="C4886">
        <v>-18.196681945240019</v>
      </c>
      <c r="D4886">
        <v>44</v>
      </c>
      <c r="E4886">
        <v>1.0471975511965981</v>
      </c>
      <c r="F4886">
        <v>139.5</v>
      </c>
    </row>
    <row r="4887" spans="1:6" x14ac:dyDescent="0.25">
      <c r="A4887">
        <v>2.39000375522187</v>
      </c>
      <c r="B4887">
        <v>23.469596726669732</v>
      </c>
      <c r="C4887">
        <v>-20.32526698187209</v>
      </c>
      <c r="D4887">
        <v>47</v>
      </c>
      <c r="E4887">
        <v>1.0471975511965981</v>
      </c>
      <c r="F4887">
        <v>139.75</v>
      </c>
    </row>
    <row r="4888" spans="1:6" x14ac:dyDescent="0.25">
      <c r="A4888">
        <v>-9.2972379782006058</v>
      </c>
      <c r="B4888">
        <v>23.035631996847329</v>
      </c>
      <c r="C4888">
        <v>-19.949442501499441</v>
      </c>
      <c r="D4888">
        <v>47</v>
      </c>
      <c r="E4888">
        <v>1.0471975511965981</v>
      </c>
      <c r="F4888">
        <v>140</v>
      </c>
    </row>
    <row r="4889" spans="1:6" x14ac:dyDescent="0.25">
      <c r="A4889">
        <v>-20.406422484578929</v>
      </c>
      <c r="B4889">
        <v>21.16942324073138</v>
      </c>
      <c r="C4889">
        <v>-18.333258309938071</v>
      </c>
      <c r="D4889">
        <v>47</v>
      </c>
      <c r="E4889">
        <v>1.0471975511965981</v>
      </c>
      <c r="F4889">
        <v>140.25</v>
      </c>
    </row>
    <row r="4890" spans="1:6" x14ac:dyDescent="0.25">
      <c r="A4890">
        <v>-26.385536459328861</v>
      </c>
      <c r="B4890">
        <v>15.69078922292811</v>
      </c>
      <c r="C4890">
        <v>-13.588622072482829</v>
      </c>
      <c r="D4890">
        <v>41</v>
      </c>
      <c r="E4890">
        <v>1.0471975511965981</v>
      </c>
      <c r="F4890">
        <v>140.5</v>
      </c>
    </row>
    <row r="4891" spans="1:6" x14ac:dyDescent="0.25">
      <c r="A4891">
        <v>-32.516293447906413</v>
      </c>
      <c r="B4891">
        <v>11.647860966821749</v>
      </c>
      <c r="C4891">
        <v>-10.087343497016811</v>
      </c>
      <c r="D4891">
        <v>40</v>
      </c>
      <c r="E4891">
        <v>1.0471975511965981</v>
      </c>
      <c r="F4891">
        <v>140.75</v>
      </c>
    </row>
    <row r="4892" spans="1:6" x14ac:dyDescent="0.25">
      <c r="A4892">
        <v>-31.678560299279681</v>
      </c>
      <c r="B4892">
        <v>6.1739132113454049</v>
      </c>
      <c r="C4892">
        <v>-5.3467656817854854</v>
      </c>
      <c r="D4892">
        <v>34</v>
      </c>
      <c r="E4892">
        <v>1.0471975511965981</v>
      </c>
      <c r="F4892">
        <v>141</v>
      </c>
    </row>
    <row r="4893" spans="1:6" x14ac:dyDescent="0.25">
      <c r="A4893">
        <v>-33.748651721043082</v>
      </c>
      <c r="B4893">
        <v>2.0632805802735499</v>
      </c>
      <c r="C4893">
        <v>-1.786853397651992</v>
      </c>
      <c r="D4893">
        <v>34</v>
      </c>
      <c r="E4893">
        <v>1.0471975511965981</v>
      </c>
      <c r="F4893">
        <v>141.25</v>
      </c>
    </row>
    <row r="4894" spans="1:6" x14ac:dyDescent="0.25">
      <c r="A4894">
        <v>-47.605292382678023</v>
      </c>
      <c r="B4894">
        <v>-3.0714873090954709</v>
      </c>
      <c r="C4894">
        <v>2.659986037078184</v>
      </c>
      <c r="D4894">
        <v>48</v>
      </c>
      <c r="E4894">
        <v>1.0471975511965981</v>
      </c>
      <c r="F4894">
        <v>141.5</v>
      </c>
    </row>
    <row r="4895" spans="1:6" x14ac:dyDescent="0.25">
      <c r="A4895">
        <v>-47.393410567016097</v>
      </c>
      <c r="B4895">
        <v>-9.4189255600923847</v>
      </c>
      <c r="C4895">
        <v>8.1570288113945768</v>
      </c>
      <c r="D4895">
        <v>51</v>
      </c>
      <c r="E4895">
        <v>1.0471975511965981</v>
      </c>
      <c r="F4895">
        <v>141.75</v>
      </c>
    </row>
    <row r="4896" spans="1:6" x14ac:dyDescent="0.25">
      <c r="A4896">
        <v>-41.259505254633467</v>
      </c>
      <c r="B4896">
        <v>-14.98877268276887</v>
      </c>
      <c r="C4896">
        <v>12.98065791482807</v>
      </c>
      <c r="D4896">
        <v>51</v>
      </c>
      <c r="E4896">
        <v>1.0471975511965981</v>
      </c>
      <c r="F4896">
        <v>142</v>
      </c>
    </row>
    <row r="4897" spans="1:6" x14ac:dyDescent="0.25">
      <c r="A4897">
        <v>-28.729662125897541</v>
      </c>
      <c r="B4897">
        <v>-17.317668103210149</v>
      </c>
      <c r="C4897">
        <v>14.997540511687459</v>
      </c>
      <c r="D4897">
        <v>45</v>
      </c>
      <c r="E4897">
        <v>1.0471975511965981</v>
      </c>
      <c r="F4897">
        <v>142.25</v>
      </c>
    </row>
    <row r="4898" spans="1:6" x14ac:dyDescent="0.25">
      <c r="A4898">
        <v>-18.839438148913139</v>
      </c>
      <c r="B4898">
        <v>-19.88137048994156</v>
      </c>
      <c r="C4898">
        <v>17.21777190633966</v>
      </c>
      <c r="D4898">
        <v>44</v>
      </c>
      <c r="E4898">
        <v>1.0471975511965981</v>
      </c>
      <c r="F4898">
        <v>142.5</v>
      </c>
    </row>
    <row r="4899" spans="1:6" x14ac:dyDescent="0.25">
      <c r="A4899">
        <v>-8.4163060912961853</v>
      </c>
      <c r="B4899">
        <v>-21.593782622421731</v>
      </c>
      <c r="C4899">
        <v>18.70076431481618</v>
      </c>
      <c r="D4899">
        <v>44</v>
      </c>
      <c r="E4899">
        <v>1.0471975511965981</v>
      </c>
      <c r="F4899">
        <v>142.75</v>
      </c>
    </row>
    <row r="4900" spans="1:6" x14ac:dyDescent="0.25">
      <c r="A4900">
        <v>2.300101013964968</v>
      </c>
      <c r="B4900">
        <v>-19.966907217478362</v>
      </c>
      <c r="C4900">
        <v>17.291848885343121</v>
      </c>
      <c r="D4900">
        <v>40</v>
      </c>
      <c r="E4900">
        <v>1.0471975511965981</v>
      </c>
      <c r="F4900">
        <v>143</v>
      </c>
    </row>
    <row r="4901" spans="1:6" x14ac:dyDescent="0.25">
      <c r="A4901">
        <v>12.411089749037711</v>
      </c>
      <c r="B4901">
        <v>-19.538198811823289</v>
      </c>
      <c r="C4901">
        <v>16.9205765152299</v>
      </c>
      <c r="D4901">
        <v>41</v>
      </c>
      <c r="E4901">
        <v>1.0471975511965981</v>
      </c>
      <c r="F4901">
        <v>143.25</v>
      </c>
    </row>
    <row r="4902" spans="1:6" x14ac:dyDescent="0.25">
      <c r="A4902">
        <v>21.692914510302479</v>
      </c>
      <c r="B4902">
        <v>-17.395527155340169</v>
      </c>
      <c r="C4902">
        <v>15.06496842874664</v>
      </c>
      <c r="D4902">
        <v>41</v>
      </c>
      <c r="E4902">
        <v>1.0471975511965981</v>
      </c>
      <c r="F4902">
        <v>143.5</v>
      </c>
    </row>
    <row r="4903" spans="1:6" x14ac:dyDescent="0.25">
      <c r="A4903">
        <v>29.625978915240609</v>
      </c>
      <c r="B4903">
        <v>-14.17128587420456</v>
      </c>
      <c r="C4903">
        <v>12.27269357135272</v>
      </c>
      <c r="D4903">
        <v>41</v>
      </c>
      <c r="E4903">
        <v>1.0471975511965981</v>
      </c>
      <c r="F4903">
        <v>143.75</v>
      </c>
    </row>
    <row r="4904" spans="1:6" x14ac:dyDescent="0.25">
      <c r="A4904">
        <v>40.072780447487801</v>
      </c>
      <c r="B4904">
        <v>-11.2934966596648</v>
      </c>
      <c r="C4904">
        <v>9.7804550048244145</v>
      </c>
      <c r="D4904">
        <v>46</v>
      </c>
      <c r="E4904">
        <v>1.0471975511965981</v>
      </c>
      <c r="F4904">
        <v>144</v>
      </c>
    </row>
    <row r="4905" spans="1:6" x14ac:dyDescent="0.25">
      <c r="A4905">
        <v>41.51848764967859</v>
      </c>
      <c r="B4905">
        <v>-5.5949795192539913</v>
      </c>
      <c r="C4905">
        <v>4.8453943973276017</v>
      </c>
      <c r="D4905">
        <v>43</v>
      </c>
      <c r="E4905">
        <v>1.0471975511965981</v>
      </c>
      <c r="F4905">
        <v>144.25</v>
      </c>
    </row>
    <row r="4906" spans="1:6" x14ac:dyDescent="0.25">
      <c r="A4906">
        <v>45.995954764745903</v>
      </c>
      <c r="B4906">
        <v>-0.30501855658659038</v>
      </c>
      <c r="C4906">
        <v>0.2641538186296486</v>
      </c>
      <c r="D4906">
        <v>46</v>
      </c>
      <c r="E4906">
        <v>1.0471975511965981</v>
      </c>
      <c r="F4906">
        <v>144.5</v>
      </c>
    </row>
    <row r="4907" spans="1:6" x14ac:dyDescent="0.25">
      <c r="A4907">
        <v>41.800652896414391</v>
      </c>
      <c r="B4907">
        <v>5.0424551915084717</v>
      </c>
      <c r="C4907">
        <v>-4.3668942932910628</v>
      </c>
      <c r="D4907">
        <v>43</v>
      </c>
      <c r="E4907">
        <v>1.0471975511965981</v>
      </c>
      <c r="F4907">
        <v>144.75</v>
      </c>
    </row>
    <row r="4908" spans="1:6" x14ac:dyDescent="0.25">
      <c r="A4908">
        <v>34.47067157463151</v>
      </c>
      <c r="B4908">
        <v>9.1210306598801019</v>
      </c>
      <c r="C4908">
        <v>-7.8990442601529098</v>
      </c>
      <c r="D4908">
        <v>39</v>
      </c>
      <c r="E4908">
        <v>1.0471975511965981</v>
      </c>
      <c r="F4908">
        <v>145</v>
      </c>
    </row>
    <row r="4909" spans="1:6" x14ac:dyDescent="0.25">
      <c r="A4909">
        <v>28.885903677896039</v>
      </c>
      <c r="B4909">
        <v>13.101570218024561</v>
      </c>
      <c r="C4909">
        <v>-11.346292638274891</v>
      </c>
      <c r="D4909">
        <v>39</v>
      </c>
      <c r="E4909">
        <v>1.0471975511965981</v>
      </c>
      <c r="F4909">
        <v>145.25</v>
      </c>
    </row>
    <row r="4910" spans="1:6" x14ac:dyDescent="0.25">
      <c r="A4910">
        <v>25.916463058007231</v>
      </c>
      <c r="B4910">
        <v>19.60444428288486</v>
      </c>
      <c r="C4910">
        <v>-16.977946776054889</v>
      </c>
      <c r="D4910">
        <v>47</v>
      </c>
      <c r="E4910">
        <v>1.0471975511965981</v>
      </c>
      <c r="F4910">
        <v>145.5</v>
      </c>
    </row>
    <row r="4911" spans="1:6" x14ac:dyDescent="0.25">
      <c r="A4911">
        <v>15.410348714567441</v>
      </c>
      <c r="B4911">
        <v>22.200907371633651</v>
      </c>
      <c r="C4911">
        <v>-19.22654977089995</v>
      </c>
      <c r="D4911">
        <v>47</v>
      </c>
      <c r="E4911">
        <v>1.0471975511965981</v>
      </c>
      <c r="F4911">
        <v>145.75</v>
      </c>
    </row>
    <row r="4912" spans="1:6" x14ac:dyDescent="0.25">
      <c r="A4912">
        <v>3.946093526866878</v>
      </c>
      <c r="B4912">
        <v>23.417025568361691</v>
      </c>
      <c r="C4912">
        <v>-20.279739023270949</v>
      </c>
      <c r="D4912">
        <v>47</v>
      </c>
      <c r="E4912">
        <v>1.0471975511965981</v>
      </c>
      <c r="F4912">
        <v>146</v>
      </c>
    </row>
    <row r="4913" spans="1:6" x14ac:dyDescent="0.25">
      <c r="A4913">
        <v>-7.9286917212672661</v>
      </c>
      <c r="B4913">
        <v>23.670318162147229</v>
      </c>
      <c r="C4913">
        <v>-20.499096844079691</v>
      </c>
      <c r="D4913">
        <v>48</v>
      </c>
      <c r="E4913">
        <v>1.0471975511965981</v>
      </c>
      <c r="F4913">
        <v>146.25</v>
      </c>
    </row>
    <row r="4914" spans="1:6" x14ac:dyDescent="0.25">
      <c r="A4914">
        <v>-19.394468756909141</v>
      </c>
      <c r="B4914">
        <v>21.95367043137249</v>
      </c>
      <c r="C4914">
        <v>-19.012436299879859</v>
      </c>
      <c r="D4914">
        <v>48</v>
      </c>
      <c r="E4914">
        <v>1.0471975511965981</v>
      </c>
      <c r="F4914">
        <v>146.5</v>
      </c>
    </row>
    <row r="4915" spans="1:6" x14ac:dyDescent="0.25">
      <c r="A4915">
        <v>-22.858593571889241</v>
      </c>
      <c r="B4915">
        <v>14.547205057288361</v>
      </c>
      <c r="C4915">
        <v>-12.59824913367318</v>
      </c>
      <c r="D4915">
        <v>37</v>
      </c>
      <c r="E4915">
        <v>1.0471975511965981</v>
      </c>
      <c r="F4915">
        <v>146.75</v>
      </c>
    </row>
    <row r="4916" spans="1:6" x14ac:dyDescent="0.25">
      <c r="A4916">
        <v>-29.3460475091597</v>
      </c>
      <c r="B4916">
        <v>11.26731440484091</v>
      </c>
      <c r="C4916">
        <v>-9.7577805070185715</v>
      </c>
      <c r="D4916">
        <v>37</v>
      </c>
      <c r="E4916">
        <v>1.0471975511965981</v>
      </c>
      <c r="F4916">
        <v>147</v>
      </c>
    </row>
    <row r="4917" spans="1:6" x14ac:dyDescent="0.25">
      <c r="A4917">
        <v>-34.008906347581878</v>
      </c>
      <c r="B4917">
        <v>7.2868767150509193</v>
      </c>
      <c r="C4917">
        <v>-6.3106203494793958</v>
      </c>
      <c r="D4917">
        <v>37</v>
      </c>
      <c r="E4917">
        <v>1.0471975511965981</v>
      </c>
      <c r="F4917">
        <v>147.25</v>
      </c>
    </row>
    <row r="4918" spans="1:6" x14ac:dyDescent="0.25">
      <c r="A4918">
        <v>-43.473493750972651</v>
      </c>
      <c r="B4918">
        <v>3.393204277822881</v>
      </c>
      <c r="C4918">
        <v>-2.9386011048246439</v>
      </c>
      <c r="D4918">
        <v>44</v>
      </c>
      <c r="E4918">
        <v>1.0471975511965981</v>
      </c>
      <c r="F4918">
        <v>147.5</v>
      </c>
    </row>
    <row r="4919" spans="1:6" x14ac:dyDescent="0.25">
      <c r="A4919">
        <v>-43.800992456263018</v>
      </c>
      <c r="B4919">
        <v>-2.0900394641244122</v>
      </c>
      <c r="C4919">
        <v>1.8100272708437559</v>
      </c>
      <c r="D4919">
        <v>44</v>
      </c>
      <c r="E4919">
        <v>1.0471975511965981</v>
      </c>
      <c r="F4919">
        <v>147.75</v>
      </c>
    </row>
    <row r="4920" spans="1:6" x14ac:dyDescent="0.25">
      <c r="A4920">
        <v>-45.169262833398903</v>
      </c>
      <c r="B4920">
        <v>-8.1200014637826374</v>
      </c>
      <c r="C4920">
        <v>7.0321275464025907</v>
      </c>
      <c r="D4920">
        <v>48</v>
      </c>
      <c r="E4920">
        <v>1.0471975511965981</v>
      </c>
      <c r="F4920">
        <v>148</v>
      </c>
    </row>
    <row r="4921" spans="1:6" x14ac:dyDescent="0.25">
      <c r="A4921">
        <v>-39.747218816208459</v>
      </c>
      <c r="B4921">
        <v>-13.45509751336315</v>
      </c>
      <c r="C4921">
        <v>11.652456256969311</v>
      </c>
      <c r="D4921">
        <v>48</v>
      </c>
      <c r="E4921">
        <v>1.0471975511965981</v>
      </c>
      <c r="F4921">
        <v>148.25</v>
      </c>
    </row>
    <row r="4922" spans="1:6" x14ac:dyDescent="0.25">
      <c r="A4922">
        <v>-28.535772199140322</v>
      </c>
      <c r="B4922">
        <v>-16.083451938240518</v>
      </c>
      <c r="C4922">
        <v>13.928677959062361</v>
      </c>
      <c r="D4922">
        <v>43</v>
      </c>
      <c r="E4922">
        <v>1.0471975511965981</v>
      </c>
      <c r="F4922">
        <v>148.5</v>
      </c>
    </row>
    <row r="4923" spans="1:6" x14ac:dyDescent="0.25">
      <c r="A4923">
        <v>-18.31669281009421</v>
      </c>
      <c r="B4923">
        <v>-17.779895700626621</v>
      </c>
      <c r="C4923">
        <v>15.39784135338037</v>
      </c>
      <c r="D4923">
        <v>40</v>
      </c>
      <c r="E4923">
        <v>1.0471975511965981</v>
      </c>
      <c r="F4923">
        <v>148.75</v>
      </c>
    </row>
    <row r="4924" spans="1:6" x14ac:dyDescent="0.25">
      <c r="A4924">
        <v>-9.3971199056945149</v>
      </c>
      <c r="B4924">
        <v>-20.467621609984391</v>
      </c>
      <c r="C4924">
        <v>17.725480269293829</v>
      </c>
      <c r="D4924">
        <v>42</v>
      </c>
      <c r="E4924">
        <v>1.0471975511965981</v>
      </c>
      <c r="F4924">
        <v>149</v>
      </c>
    </row>
    <row r="4925" spans="1:6" x14ac:dyDescent="0.25">
      <c r="A4925">
        <v>0.90082229779067791</v>
      </c>
      <c r="B4925">
        <v>-18.49451620878337</v>
      </c>
      <c r="C4925">
        <v>16.01672086750947</v>
      </c>
      <c r="D4925">
        <v>37</v>
      </c>
      <c r="E4925">
        <v>1.0471975511965981</v>
      </c>
      <c r="F4925">
        <v>149.25</v>
      </c>
    </row>
    <row r="4926" spans="1:6" x14ac:dyDescent="0.25">
      <c r="A4926">
        <v>9.7531306863404321</v>
      </c>
      <c r="B4926">
        <v>-17.326832095157819</v>
      </c>
      <c r="C4926">
        <v>15.00547676151422</v>
      </c>
      <c r="D4926">
        <v>36</v>
      </c>
      <c r="E4926">
        <v>1.0471975511965981</v>
      </c>
      <c r="F4926">
        <v>149.5</v>
      </c>
    </row>
    <row r="4927" spans="1:6" x14ac:dyDescent="0.25">
      <c r="A4927">
        <v>18.02338319592328</v>
      </c>
      <c r="B4927">
        <v>-15.58170127242939</v>
      </c>
      <c r="C4927">
        <v>13.494149136104159</v>
      </c>
      <c r="D4927">
        <v>36</v>
      </c>
      <c r="E4927">
        <v>1.0471975511965981</v>
      </c>
      <c r="F4927">
        <v>149.75</v>
      </c>
    </row>
    <row r="4928" spans="1:6" x14ac:dyDescent="0.25">
      <c r="A4928">
        <v>34.962540323918759</v>
      </c>
      <c r="B4928">
        <v>-17.87191074072912</v>
      </c>
      <c r="C4928">
        <v>15.47752871563938</v>
      </c>
      <c r="D4928">
        <v>50</v>
      </c>
      <c r="E4928">
        <v>1.0471975511965981</v>
      </c>
      <c r="F4928">
        <v>150</v>
      </c>
    </row>
    <row r="4929" spans="1:6" x14ac:dyDescent="0.25">
      <c r="A4929">
        <v>45.281930721872058</v>
      </c>
      <c r="B4929">
        <v>-13.77086371746141</v>
      </c>
      <c r="C4929">
        <v>11.92591781137499</v>
      </c>
      <c r="D4929">
        <v>53</v>
      </c>
      <c r="E4929">
        <v>1.0471975511965981</v>
      </c>
      <c r="F4929">
        <v>150.25</v>
      </c>
    </row>
    <row r="4930" spans="1:6" x14ac:dyDescent="0.25">
      <c r="A4930">
        <v>50.688157567571523</v>
      </c>
      <c r="B4930">
        <v>-7.7412964418927004</v>
      </c>
      <c r="C4930">
        <v>6.7041593769051637</v>
      </c>
      <c r="D4930">
        <v>53</v>
      </c>
      <c r="E4930">
        <v>1.0471975511965981</v>
      </c>
      <c r="F4930">
        <v>150.5</v>
      </c>
    </row>
    <row r="4931" spans="1:6" x14ac:dyDescent="0.25">
      <c r="A4931">
        <v>48.947154220966468</v>
      </c>
      <c r="B4931">
        <v>-1.1375515009137349</v>
      </c>
      <c r="C4931">
        <v>0.98514849790441161</v>
      </c>
      <c r="D4931">
        <v>49</v>
      </c>
      <c r="E4931">
        <v>1.0471975511965981</v>
      </c>
      <c r="F4931">
        <v>150.75</v>
      </c>
    </row>
    <row r="4932" spans="1:6" x14ac:dyDescent="0.25">
      <c r="A4932">
        <v>43.091602240562857</v>
      </c>
      <c r="B4932">
        <v>4.4472973911443807</v>
      </c>
      <c r="C4932">
        <v>-3.8514725189152932</v>
      </c>
      <c r="D4932">
        <v>44</v>
      </c>
      <c r="E4932">
        <v>1.0471975511965981</v>
      </c>
      <c r="F4932">
        <v>151</v>
      </c>
    </row>
    <row r="4933" spans="1:6" x14ac:dyDescent="0.25">
      <c r="A4933">
        <v>29.663573037894562</v>
      </c>
      <c r="B4933">
        <v>7.2296686408419726</v>
      </c>
      <c r="C4933">
        <v>-6.2610767039128623</v>
      </c>
      <c r="D4933">
        <v>33</v>
      </c>
      <c r="E4933">
        <v>1.0471975511965981</v>
      </c>
      <c r="F4933">
        <v>151.25</v>
      </c>
    </row>
    <row r="4934" spans="1:6" x14ac:dyDescent="0.25">
      <c r="A4934">
        <v>25.164107097051861</v>
      </c>
      <c r="B4934">
        <v>10.67435845856912</v>
      </c>
      <c r="C4934">
        <v>-9.2442655942221563</v>
      </c>
      <c r="D4934">
        <v>33</v>
      </c>
      <c r="E4934">
        <v>1.0471975511965981</v>
      </c>
      <c r="F4934">
        <v>151.5</v>
      </c>
    </row>
    <row r="4935" spans="1:6" x14ac:dyDescent="0.25">
      <c r="A4935">
        <v>27.781903792416781</v>
      </c>
      <c r="B4935">
        <v>19.57144489855628</v>
      </c>
      <c r="C4935">
        <v>-16.94936847091709</v>
      </c>
      <c r="D4935">
        <v>48</v>
      </c>
      <c r="E4935">
        <v>1.0471975511965981</v>
      </c>
      <c r="F4935">
        <v>151.75</v>
      </c>
    </row>
    <row r="4936" spans="1:6" x14ac:dyDescent="0.25">
      <c r="A4936">
        <v>17.23412577077357</v>
      </c>
      <c r="B4936">
        <v>22.399692569972689</v>
      </c>
      <c r="C4936">
        <v>-19.398702802557889</v>
      </c>
      <c r="D4936">
        <v>48</v>
      </c>
      <c r="E4936">
        <v>1.0471975511965981</v>
      </c>
      <c r="F4936">
        <v>152</v>
      </c>
    </row>
    <row r="4937" spans="1:6" x14ac:dyDescent="0.25">
      <c r="A4937">
        <v>5.6148132808353273</v>
      </c>
      <c r="B4937">
        <v>23.835235848536069</v>
      </c>
      <c r="C4937">
        <v>-20.641919750025771</v>
      </c>
      <c r="D4937">
        <v>48</v>
      </c>
      <c r="E4937">
        <v>1.0471975511965981</v>
      </c>
      <c r="F4937">
        <v>152.25</v>
      </c>
    </row>
    <row r="4938" spans="1:6" x14ac:dyDescent="0.25">
      <c r="A4938">
        <v>-6.221234414332427</v>
      </c>
      <c r="B4938">
        <v>23.293219197665259</v>
      </c>
      <c r="C4938">
        <v>-20.172519561097499</v>
      </c>
      <c r="D4938">
        <v>47</v>
      </c>
      <c r="E4938">
        <v>1.0471975511965981</v>
      </c>
      <c r="F4938">
        <v>152.5</v>
      </c>
    </row>
    <row r="4939" spans="1:6" x14ac:dyDescent="0.25">
      <c r="A4939">
        <v>-14.19219198173832</v>
      </c>
      <c r="B4939">
        <v>17.625136075740539</v>
      </c>
      <c r="C4939">
        <v>-15.26381558674888</v>
      </c>
      <c r="D4939">
        <v>38</v>
      </c>
      <c r="E4939">
        <v>1.0471975511965981</v>
      </c>
      <c r="F4939">
        <v>152.75</v>
      </c>
    </row>
    <row r="4940" spans="1:6" x14ac:dyDescent="0.25">
      <c r="A4940">
        <v>-19.515199576762711</v>
      </c>
      <c r="B4940">
        <v>13.30560958279553</v>
      </c>
      <c r="C4940">
        <v>-11.52299591153859</v>
      </c>
      <c r="D4940">
        <v>33</v>
      </c>
      <c r="E4940">
        <v>1.0471975511965981</v>
      </c>
      <c r="F4940">
        <v>153</v>
      </c>
    </row>
    <row r="4941" spans="1:6" x14ac:dyDescent="0.25">
      <c r="A4941">
        <v>-25.492240264244781</v>
      </c>
      <c r="B4941">
        <v>10.477901582736131</v>
      </c>
      <c r="C4941">
        <v>-9.0741289490026666</v>
      </c>
      <c r="D4941">
        <v>33</v>
      </c>
      <c r="E4941">
        <v>1.0471975511965981</v>
      </c>
      <c r="F4941">
        <v>153.25</v>
      </c>
    </row>
    <row r="4942" spans="1:6" x14ac:dyDescent="0.25">
      <c r="A4942">
        <v>-29.884296921755318</v>
      </c>
      <c r="B4942">
        <v>6.9987284111538024</v>
      </c>
      <c r="C4942">
        <v>-6.0610765982470944</v>
      </c>
      <c r="D4942">
        <v>33</v>
      </c>
      <c r="E4942">
        <v>1.0471975511965981</v>
      </c>
      <c r="F4942">
        <v>153.5</v>
      </c>
    </row>
    <row r="4943" spans="1:6" x14ac:dyDescent="0.25">
      <c r="A4943">
        <v>-36.347782767869958</v>
      </c>
      <c r="B4943">
        <v>3.4582758659386719</v>
      </c>
      <c r="C4943">
        <v>-2.9949547531975171</v>
      </c>
      <c r="D4943">
        <v>37</v>
      </c>
      <c r="E4943">
        <v>1.0471975511965981</v>
      </c>
      <c r="F4943">
        <v>153.75</v>
      </c>
    </row>
    <row r="4944" spans="1:6" x14ac:dyDescent="0.25">
      <c r="A4944">
        <v>-41.919405982377008</v>
      </c>
      <c r="B4944">
        <v>-1.300327082377204</v>
      </c>
      <c r="C4944">
        <v>1.1261162865675589</v>
      </c>
      <c r="D4944">
        <v>42</v>
      </c>
      <c r="E4944">
        <v>1.0471975511965981</v>
      </c>
      <c r="F4944">
        <v>154</v>
      </c>
    </row>
    <row r="4945" spans="1:6" x14ac:dyDescent="0.25">
      <c r="A4945">
        <v>-41.876288698141963</v>
      </c>
      <c r="B4945">
        <v>-6.752341165660031</v>
      </c>
      <c r="C4945">
        <v>5.8476989844810152</v>
      </c>
      <c r="D4945">
        <v>44</v>
      </c>
      <c r="E4945">
        <v>1.0471975511965981</v>
      </c>
      <c r="F4945">
        <v>154.25</v>
      </c>
    </row>
    <row r="4946" spans="1:6" x14ac:dyDescent="0.25">
      <c r="A4946">
        <v>-35.540919671276377</v>
      </c>
      <c r="B4946">
        <v>-11.1897612677827</v>
      </c>
      <c r="C4946">
        <v>9.6906175201829807</v>
      </c>
      <c r="D4946">
        <v>42</v>
      </c>
      <c r="E4946">
        <v>1.0471975511965981</v>
      </c>
      <c r="F4946">
        <v>154.5</v>
      </c>
    </row>
    <row r="4947" spans="1:6" x14ac:dyDescent="0.25">
      <c r="A4947">
        <v>-27.523101016185901</v>
      </c>
      <c r="B4947">
        <v>-14.51274362803969</v>
      </c>
      <c r="C4947">
        <v>12.56840466049311</v>
      </c>
      <c r="D4947">
        <v>40</v>
      </c>
      <c r="E4947">
        <v>1.0471975511965981</v>
      </c>
      <c r="F4947">
        <v>154.75</v>
      </c>
    </row>
    <row r="4948" spans="1:6" x14ac:dyDescent="0.25">
      <c r="A4948">
        <v>-19.486453992133661</v>
      </c>
      <c r="B4948">
        <v>-17.466239655492959</v>
      </c>
      <c r="C4948">
        <v>15.126207250244059</v>
      </c>
      <c r="D4948">
        <v>40</v>
      </c>
      <c r="E4948">
        <v>1.0471975511965981</v>
      </c>
      <c r="F4948">
        <v>155</v>
      </c>
    </row>
    <row r="4949" spans="1:6" x14ac:dyDescent="0.25">
      <c r="A4949">
        <v>-9.2144102759609954</v>
      </c>
      <c r="B4949">
        <v>-17.400392547772199</v>
      </c>
      <c r="C4949">
        <v>15.06918198219215</v>
      </c>
      <c r="D4949">
        <v>36</v>
      </c>
      <c r="E4949">
        <v>1.0471975511965981</v>
      </c>
      <c r="F4949">
        <v>155.25</v>
      </c>
    </row>
    <row r="4950" spans="1:6" x14ac:dyDescent="0.25">
      <c r="A4950">
        <v>-0.31810455731334752</v>
      </c>
      <c r="B4950">
        <v>-17.999297274411969</v>
      </c>
      <c r="C4950">
        <v>15.587848689908769</v>
      </c>
      <c r="D4950">
        <v>36</v>
      </c>
      <c r="E4950">
        <v>1.0471975511965981</v>
      </c>
      <c r="F4950">
        <v>155.5</v>
      </c>
    </row>
    <row r="4951" spans="1:6" x14ac:dyDescent="0.25">
      <c r="A4951">
        <v>8.5979793619936604</v>
      </c>
      <c r="B4951">
        <v>-17.479092874708432</v>
      </c>
      <c r="C4951">
        <v>15.137338464605071</v>
      </c>
      <c r="D4951">
        <v>36</v>
      </c>
      <c r="E4951">
        <v>1.0471975511965981</v>
      </c>
      <c r="F4951">
        <v>155.75</v>
      </c>
    </row>
    <row r="4952" spans="1:6" x14ac:dyDescent="0.25">
      <c r="A4952">
        <v>20.281048623137561</v>
      </c>
      <c r="B4952">
        <v>-18.958369304517799</v>
      </c>
      <c r="C4952">
        <v>16.418429432039531</v>
      </c>
      <c r="D4952">
        <v>43</v>
      </c>
      <c r="E4952">
        <v>1.0471975511965981</v>
      </c>
      <c r="F4952">
        <v>156</v>
      </c>
    </row>
    <row r="4953" spans="1:6" x14ac:dyDescent="0.25">
      <c r="A4953">
        <v>34.4324853650851</v>
      </c>
      <c r="B4953">
        <v>-18.81092735342413</v>
      </c>
      <c r="C4953">
        <v>16.290740956808879</v>
      </c>
      <c r="D4953">
        <v>51</v>
      </c>
      <c r="E4953">
        <v>1.0471975511965981</v>
      </c>
      <c r="F4953">
        <v>156.25</v>
      </c>
    </row>
    <row r="4954" spans="1:6" x14ac:dyDescent="0.25">
      <c r="A4954">
        <v>42.669858589573607</v>
      </c>
      <c r="B4954">
        <v>-13.96677457348145</v>
      </c>
      <c r="C4954">
        <v>12.0955815895655</v>
      </c>
      <c r="D4954">
        <v>51</v>
      </c>
      <c r="E4954">
        <v>1.0471975511965981</v>
      </c>
      <c r="F4954">
        <v>156.5</v>
      </c>
    </row>
    <row r="4955" spans="1:6" x14ac:dyDescent="0.25">
      <c r="A4955">
        <v>33.115645757396827</v>
      </c>
      <c r="B4955">
        <v>-5.664671351248141</v>
      </c>
      <c r="C4955">
        <v>4.9057492942708123</v>
      </c>
      <c r="D4955">
        <v>35</v>
      </c>
      <c r="E4955">
        <v>1.0471975511965981</v>
      </c>
      <c r="F4955">
        <v>156.75</v>
      </c>
    </row>
    <row r="4956" spans="1:6" x14ac:dyDescent="0.25">
      <c r="A4956">
        <v>34.889084767660123</v>
      </c>
      <c r="B4956">
        <v>-1.3920995003076371</v>
      </c>
      <c r="C4956">
        <v>1.205593531862037</v>
      </c>
      <c r="D4956">
        <v>35</v>
      </c>
      <c r="E4956">
        <v>1.0471975511965981</v>
      </c>
      <c r="F4956">
        <v>157</v>
      </c>
    </row>
    <row r="4957" spans="1:6" x14ac:dyDescent="0.25">
      <c r="A4957">
        <v>28.58015413195945</v>
      </c>
      <c r="B4957">
        <v>2.458393265602616</v>
      </c>
      <c r="C4957">
        <v>-2.12903102050445</v>
      </c>
      <c r="D4957">
        <v>29</v>
      </c>
      <c r="E4957">
        <v>1.0471975511965981</v>
      </c>
      <c r="F4957">
        <v>157.25</v>
      </c>
    </row>
    <row r="4958" spans="1:6" x14ac:dyDescent="0.25">
      <c r="A4958">
        <v>26.47523389823084</v>
      </c>
      <c r="B4958">
        <v>5.9173894166678114</v>
      </c>
      <c r="C4958">
        <v>-5.1246095589195049</v>
      </c>
      <c r="D4958">
        <v>29</v>
      </c>
      <c r="E4958">
        <v>1.0471975511965981</v>
      </c>
      <c r="F4958">
        <v>157.5</v>
      </c>
    </row>
    <row r="4959" spans="1:6" x14ac:dyDescent="0.25">
      <c r="A4959">
        <v>32.910927508955623</v>
      </c>
      <c r="B4959">
        <v>13.04675103713822</v>
      </c>
      <c r="C4959">
        <v>-11.29881783501267</v>
      </c>
      <c r="D4959">
        <v>42</v>
      </c>
      <c r="E4959">
        <v>1.0471975511965981</v>
      </c>
      <c r="F4959">
        <v>157.75</v>
      </c>
    </row>
    <row r="4960" spans="1:6" x14ac:dyDescent="0.25">
      <c r="A4960">
        <v>27.854282249401528</v>
      </c>
      <c r="B4960">
        <v>18.30395422013147</v>
      </c>
      <c r="C4960">
        <v>-15.85168934434124</v>
      </c>
      <c r="D4960">
        <v>46</v>
      </c>
      <c r="E4960">
        <v>1.0471975511965981</v>
      </c>
      <c r="F4960">
        <v>158</v>
      </c>
    </row>
    <row r="4961" spans="1:6" x14ac:dyDescent="0.25">
      <c r="A4961">
        <v>19.10085892337904</v>
      </c>
      <c r="B4961">
        <v>22.56189923515511</v>
      </c>
      <c r="C4961">
        <v>-19.53917789526902</v>
      </c>
      <c r="D4961">
        <v>49</v>
      </c>
      <c r="E4961">
        <v>1.0471975511965981</v>
      </c>
      <c r="F4961">
        <v>158.25</v>
      </c>
    </row>
    <row r="4962" spans="1:6" x14ac:dyDescent="0.25">
      <c r="A4962">
        <v>7.3432530780466321</v>
      </c>
      <c r="B4962">
        <v>24.223318487728719</v>
      </c>
      <c r="C4962">
        <v>-20.978009174334321</v>
      </c>
      <c r="D4962">
        <v>49</v>
      </c>
      <c r="E4962">
        <v>1.0471975511965981</v>
      </c>
      <c r="F4962">
        <v>158.5</v>
      </c>
    </row>
    <row r="4963" spans="1:6" x14ac:dyDescent="0.25">
      <c r="A4963">
        <v>-3.8768552328817649</v>
      </c>
      <c r="B4963">
        <v>19.403414606089811</v>
      </c>
      <c r="C4963">
        <v>-16.803849969035799</v>
      </c>
      <c r="D4963">
        <v>39</v>
      </c>
      <c r="E4963">
        <v>1.0471975511965981</v>
      </c>
      <c r="F4963">
        <v>158.75</v>
      </c>
    </row>
    <row r="4964" spans="1:6" x14ac:dyDescent="0.25">
      <c r="A4964">
        <v>-13.357296385520369</v>
      </c>
      <c r="B4964">
        <v>18.3206347684064</v>
      </c>
      <c r="C4964">
        <v>-15.86613512289637</v>
      </c>
      <c r="D4964">
        <v>39</v>
      </c>
      <c r="E4964">
        <v>1.0471975511965981</v>
      </c>
      <c r="F4964">
        <v>159</v>
      </c>
    </row>
    <row r="4965" spans="1:6" x14ac:dyDescent="0.25">
      <c r="A4965">
        <v>-23.135822238481062</v>
      </c>
      <c r="B4965">
        <v>16.924344369497781</v>
      </c>
      <c r="C4965">
        <v>-14.656912166381209</v>
      </c>
      <c r="D4965">
        <v>41</v>
      </c>
      <c r="E4965">
        <v>1.0471975511965981</v>
      </c>
      <c r="F4965">
        <v>159.25</v>
      </c>
    </row>
    <row r="4966" spans="1:6" x14ac:dyDescent="0.25">
      <c r="A4966">
        <v>-30.790885162955171</v>
      </c>
      <c r="B4966">
        <v>13.53626047771049</v>
      </c>
      <c r="C4966">
        <v>-11.722745445940561</v>
      </c>
      <c r="D4966">
        <v>41</v>
      </c>
      <c r="E4966">
        <v>1.0471975511965981</v>
      </c>
      <c r="F4966">
        <v>159.5</v>
      </c>
    </row>
    <row r="4967" spans="1:6" x14ac:dyDescent="0.25">
      <c r="A4967">
        <v>-37.422532663694348</v>
      </c>
      <c r="B4967">
        <v>9.5335466778467293</v>
      </c>
      <c r="C4967">
        <v>-8.2562936111800074</v>
      </c>
      <c r="D4967">
        <v>42</v>
      </c>
      <c r="E4967">
        <v>1.0471975511965981</v>
      </c>
      <c r="F4967">
        <v>159.75</v>
      </c>
    </row>
    <row r="4968" spans="1:6" x14ac:dyDescent="0.25">
      <c r="A4968">
        <v>-40.97643113739997</v>
      </c>
      <c r="B4968">
        <v>4.6079304259591014</v>
      </c>
      <c r="C4968">
        <v>-3.99058480775183</v>
      </c>
      <c r="D4968">
        <v>42</v>
      </c>
      <c r="E4968">
        <v>1.0471975511965981</v>
      </c>
      <c r="F4968">
        <v>160</v>
      </c>
    </row>
    <row r="4969" spans="1:6" x14ac:dyDescent="0.25">
      <c r="A4969">
        <v>-48.979715853951163</v>
      </c>
      <c r="B4969">
        <v>-0.70488205861072895</v>
      </c>
      <c r="C4969">
        <v>0.61044576942876283</v>
      </c>
      <c r="D4969">
        <v>49</v>
      </c>
      <c r="E4969">
        <v>1.0471975511965981</v>
      </c>
      <c r="F4969">
        <v>160.25</v>
      </c>
    </row>
    <row r="4970" spans="1:6" x14ac:dyDescent="0.25">
      <c r="A4970">
        <v>-47.108273878535528</v>
      </c>
      <c r="B4970">
        <v>-6.7418567951434296</v>
      </c>
      <c r="C4970">
        <v>5.8386192532709504</v>
      </c>
      <c r="D4970">
        <v>49</v>
      </c>
      <c r="E4970">
        <v>1.0471975511965981</v>
      </c>
      <c r="F4970">
        <v>160.5</v>
      </c>
    </row>
    <row r="4971" spans="1:6" x14ac:dyDescent="0.25">
      <c r="A4971">
        <v>-38.854164121134971</v>
      </c>
      <c r="B4971">
        <v>-11.35070405798588</v>
      </c>
      <c r="C4971">
        <v>9.8299980650548839</v>
      </c>
      <c r="D4971">
        <v>45</v>
      </c>
      <c r="E4971">
        <v>1.0471975511965981</v>
      </c>
      <c r="F4971">
        <v>160.75</v>
      </c>
    </row>
    <row r="4972" spans="1:6" x14ac:dyDescent="0.25">
      <c r="A4972">
        <v>-29.182764981064661</v>
      </c>
      <c r="B4972">
        <v>-14.399359604336111</v>
      </c>
      <c r="C4972">
        <v>12.470211215582509</v>
      </c>
      <c r="D4972">
        <v>41</v>
      </c>
      <c r="E4972">
        <v>1.0471975511965981</v>
      </c>
      <c r="F4972">
        <v>161</v>
      </c>
    </row>
    <row r="4973" spans="1:6" x14ac:dyDescent="0.25">
      <c r="A4973">
        <v>-16.507805921038969</v>
      </c>
      <c r="B4973">
        <v>-13.706680339102091</v>
      </c>
      <c r="C4973">
        <v>11.870333375215109</v>
      </c>
      <c r="D4973">
        <v>32</v>
      </c>
      <c r="E4973">
        <v>1.0471975511965981</v>
      </c>
      <c r="F4973">
        <v>161.25</v>
      </c>
    </row>
    <row r="4974" spans="1:6" x14ac:dyDescent="0.25">
      <c r="A4974">
        <v>-9.212444243823219</v>
      </c>
      <c r="B4974">
        <v>-15.322621112708241</v>
      </c>
      <c r="C4974">
        <v>13.26977913616911</v>
      </c>
      <c r="D4974">
        <v>32</v>
      </c>
      <c r="E4974">
        <v>1.0471975511965981</v>
      </c>
      <c r="F4974">
        <v>161.5</v>
      </c>
    </row>
    <row r="4975" spans="1:6" x14ac:dyDescent="0.25">
      <c r="A4975">
        <v>-1.5963531663892101</v>
      </c>
      <c r="B4975">
        <v>-18.983227179329649</v>
      </c>
      <c r="C4975">
        <v>16.43995698311069</v>
      </c>
      <c r="D4975">
        <v>38</v>
      </c>
      <c r="E4975">
        <v>1.0471975511965981</v>
      </c>
      <c r="F4975">
        <v>161.75</v>
      </c>
    </row>
    <row r="4976" spans="1:6" x14ac:dyDescent="0.25">
      <c r="A4976">
        <v>9.49818254953931</v>
      </c>
      <c r="B4976">
        <v>-22.50435806824774</v>
      </c>
      <c r="C4976">
        <v>19.489345782963831</v>
      </c>
      <c r="D4976">
        <v>46</v>
      </c>
      <c r="E4976">
        <v>1.0471975511965981</v>
      </c>
      <c r="F4976">
        <v>162</v>
      </c>
    </row>
    <row r="4977" spans="1:6" x14ac:dyDescent="0.25">
      <c r="A4977">
        <v>22.106784379408509</v>
      </c>
      <c r="B4977">
        <v>-22.42370444642421</v>
      </c>
      <c r="C4977">
        <v>19.419497697557439</v>
      </c>
      <c r="D4977">
        <v>50</v>
      </c>
      <c r="E4977">
        <v>1.0471975511965981</v>
      </c>
      <c r="F4977">
        <v>162.25</v>
      </c>
    </row>
    <row r="4978" spans="1:6" x14ac:dyDescent="0.25">
      <c r="A4978">
        <v>31.214365931217561</v>
      </c>
      <c r="B4978">
        <v>-18.232274676463479</v>
      </c>
      <c r="C4978">
        <v>15.78961303859308</v>
      </c>
      <c r="D4978">
        <v>48</v>
      </c>
      <c r="E4978">
        <v>1.0471975511965981</v>
      </c>
      <c r="F4978">
        <v>162.5</v>
      </c>
    </row>
    <row r="4979" spans="1:6" x14ac:dyDescent="0.25">
      <c r="A4979">
        <v>39.265460768924328</v>
      </c>
      <c r="B4979">
        <v>-13.80419855156453</v>
      </c>
      <c r="C4979">
        <v>11.95478662453923</v>
      </c>
      <c r="D4979">
        <v>48</v>
      </c>
      <c r="E4979">
        <v>1.0471975511965981</v>
      </c>
      <c r="F4979">
        <v>162.75</v>
      </c>
    </row>
    <row r="4980" spans="1:6" x14ac:dyDescent="0.25">
      <c r="A4980">
        <v>26.177211337193011</v>
      </c>
      <c r="B4980">
        <v>-4.9687424618290956</v>
      </c>
      <c r="C4980">
        <v>4.303057196806428</v>
      </c>
      <c r="D4980">
        <v>28</v>
      </c>
      <c r="E4980">
        <v>1.0471975511965981</v>
      </c>
      <c r="F4980">
        <v>163</v>
      </c>
    </row>
    <row r="4981" spans="1:6" x14ac:dyDescent="0.25">
      <c r="A4981">
        <v>27.821998345496191</v>
      </c>
      <c r="B4981">
        <v>-1.5761034280153721</v>
      </c>
      <c r="C4981">
        <v>1.36494560765305</v>
      </c>
      <c r="D4981">
        <v>28</v>
      </c>
      <c r="E4981">
        <v>1.0471975511965981</v>
      </c>
      <c r="F4981">
        <v>163.25</v>
      </c>
    </row>
    <row r="4982" spans="1:6" x14ac:dyDescent="0.25">
      <c r="A4982">
        <v>39.624211786193612</v>
      </c>
      <c r="B4982">
        <v>2.7350429760277848</v>
      </c>
      <c r="C4982">
        <v>-2.3686166976822549</v>
      </c>
      <c r="D4982">
        <v>40</v>
      </c>
      <c r="E4982">
        <v>1.0471975511965981</v>
      </c>
      <c r="F4982">
        <v>163.5</v>
      </c>
    </row>
    <row r="4983" spans="1:6" x14ac:dyDescent="0.25">
      <c r="A4983">
        <v>45.372860845715657</v>
      </c>
      <c r="B4983">
        <v>9.2507229268220375</v>
      </c>
      <c r="C4983">
        <v>-8.011361057999018</v>
      </c>
      <c r="D4983">
        <v>49</v>
      </c>
      <c r="E4983">
        <v>1.0471975511965981</v>
      </c>
      <c r="F4983">
        <v>163.75</v>
      </c>
    </row>
    <row r="4984" spans="1:6" x14ac:dyDescent="0.25">
      <c r="A4984">
        <v>41.796323904970649</v>
      </c>
      <c r="B4984">
        <v>15.468252228603429</v>
      </c>
      <c r="C4984">
        <v>-13.39589938211582</v>
      </c>
      <c r="D4984">
        <v>52</v>
      </c>
      <c r="E4984">
        <v>1.0471975511965981</v>
      </c>
      <c r="F4984">
        <v>164</v>
      </c>
    </row>
    <row r="4985" spans="1:6" x14ac:dyDescent="0.25">
      <c r="A4985">
        <v>30.948365817938718</v>
      </c>
      <c r="B4985">
        <v>18.994727249943889</v>
      </c>
      <c r="C4985">
        <v>-16.449916336407931</v>
      </c>
      <c r="D4985">
        <v>49</v>
      </c>
      <c r="E4985">
        <v>1.0471975511965981</v>
      </c>
      <c r="F4985">
        <v>164.25</v>
      </c>
    </row>
    <row r="4986" spans="1:6" x14ac:dyDescent="0.25">
      <c r="A4986">
        <v>20.587514619454161</v>
      </c>
      <c r="B4986">
        <v>22.23260129738399</v>
      </c>
      <c r="C4986">
        <v>-19.253997515745411</v>
      </c>
      <c r="D4986">
        <v>49</v>
      </c>
      <c r="E4986">
        <v>1.0471975511965981</v>
      </c>
      <c r="F4986">
        <v>164.5</v>
      </c>
    </row>
    <row r="4987" spans="1:6" x14ac:dyDescent="0.25">
      <c r="A4987">
        <v>8.9466314759385472</v>
      </c>
      <c r="B4987">
        <v>24.088159878007222</v>
      </c>
      <c r="C4987">
        <v>-20.860958384775319</v>
      </c>
      <c r="D4987">
        <v>49</v>
      </c>
      <c r="E4987">
        <v>1.0471975511965981</v>
      </c>
      <c r="F4987">
        <v>164.75</v>
      </c>
    </row>
    <row r="4988" spans="1:6" x14ac:dyDescent="0.25">
      <c r="A4988">
        <v>-3.383183753116811</v>
      </c>
      <c r="B4988">
        <v>25.443830625972218</v>
      </c>
      <c r="C4988">
        <v>-22.035003691680458</v>
      </c>
      <c r="D4988">
        <v>51</v>
      </c>
      <c r="E4988">
        <v>1.0471975511965981</v>
      </c>
      <c r="F4988">
        <v>165</v>
      </c>
    </row>
    <row r="4989" spans="1:6" x14ac:dyDescent="0.25">
      <c r="A4989">
        <v>-15.86781763425854</v>
      </c>
      <c r="B4989">
        <v>24.234337021702881</v>
      </c>
      <c r="C4989">
        <v>-20.98755150466841</v>
      </c>
      <c r="D4989">
        <v>51</v>
      </c>
      <c r="E4989">
        <v>1.0471975511965981</v>
      </c>
      <c r="F4989">
        <v>165.25</v>
      </c>
    </row>
    <row r="4990" spans="1:6" x14ac:dyDescent="0.25">
      <c r="A4990">
        <v>-22.000011102873351</v>
      </c>
      <c r="B4990">
        <v>17.298840361953811</v>
      </c>
      <c r="C4990">
        <v>-14.9812352094636</v>
      </c>
      <c r="D4990">
        <v>41</v>
      </c>
      <c r="E4990">
        <v>1.0471975511965981</v>
      </c>
      <c r="F4990">
        <v>165.5</v>
      </c>
    </row>
    <row r="4991" spans="1:6" x14ac:dyDescent="0.25">
      <c r="A4991">
        <v>-29.875687227464731</v>
      </c>
      <c r="B4991">
        <v>14.03961638263935</v>
      </c>
      <c r="C4991">
        <v>-12.158664446753869</v>
      </c>
      <c r="D4991">
        <v>41</v>
      </c>
      <c r="E4991">
        <v>1.0471975511965981</v>
      </c>
      <c r="F4991">
        <v>165.75</v>
      </c>
    </row>
    <row r="4992" spans="1:6" x14ac:dyDescent="0.25">
      <c r="A4992">
        <v>-46.399351329316367</v>
      </c>
      <c r="B4992">
        <v>12.8072264387988</v>
      </c>
      <c r="C4992">
        <v>-11.091383448019471</v>
      </c>
      <c r="D4992">
        <v>53</v>
      </c>
      <c r="E4992">
        <v>1.0471975511965981</v>
      </c>
      <c r="F4992">
        <v>166</v>
      </c>
    </row>
    <row r="4993" spans="1:6" x14ac:dyDescent="0.25">
      <c r="A4993">
        <v>-51.294024918346999</v>
      </c>
      <c r="B4993">
        <v>6.6693891713559017</v>
      </c>
      <c r="C4993">
        <v>-5.7758604501190574</v>
      </c>
      <c r="D4993">
        <v>53</v>
      </c>
      <c r="E4993">
        <v>1.0471975511965981</v>
      </c>
      <c r="F4993">
        <v>166.25</v>
      </c>
    </row>
    <row r="4994" spans="1:6" x14ac:dyDescent="0.25">
      <c r="A4994">
        <v>-53.999474749669147</v>
      </c>
      <c r="B4994">
        <v>0.11908690087883129</v>
      </c>
      <c r="C4994">
        <v>-0.10313228141902731</v>
      </c>
      <c r="D4994">
        <v>54</v>
      </c>
      <c r="E4994">
        <v>1.0471975511965981</v>
      </c>
      <c r="F4994">
        <v>166.5</v>
      </c>
    </row>
    <row r="4995" spans="1:6" x14ac:dyDescent="0.25">
      <c r="A4995">
        <v>-54.319675399474377</v>
      </c>
      <c r="B4995">
        <v>-6.8075851903545326</v>
      </c>
      <c r="C4995">
        <v>5.8955417132737482</v>
      </c>
      <c r="D4995">
        <v>56</v>
      </c>
      <c r="E4995">
        <v>1.0471975511965981</v>
      </c>
      <c r="F4995">
        <v>166.75</v>
      </c>
    </row>
    <row r="4996" spans="1:6" x14ac:dyDescent="0.25">
      <c r="A4996">
        <v>-49.262561179728529</v>
      </c>
      <c r="B4996">
        <v>-13.31540523241317</v>
      </c>
      <c r="C4996">
        <v>11.531479192954039</v>
      </c>
      <c r="D4996">
        <v>56</v>
      </c>
      <c r="E4996">
        <v>1.0471975511965981</v>
      </c>
      <c r="F4996">
        <v>167</v>
      </c>
    </row>
    <row r="4997" spans="1:6" x14ac:dyDescent="0.25">
      <c r="A4997">
        <v>-34.530345656120417</v>
      </c>
      <c r="B4997">
        <v>-15.9425157116815</v>
      </c>
      <c r="C4997">
        <v>13.80662360654873</v>
      </c>
      <c r="D4997">
        <v>47</v>
      </c>
      <c r="E4997">
        <v>1.0471975511965981</v>
      </c>
      <c r="F4997">
        <v>167.25</v>
      </c>
    </row>
    <row r="4998" spans="1:6" x14ac:dyDescent="0.25">
      <c r="A4998">
        <v>-25.568397817082399</v>
      </c>
      <c r="B4998">
        <v>-19.718373621241032</v>
      </c>
      <c r="C4998">
        <v>17.076612477307691</v>
      </c>
      <c r="D4998">
        <v>47</v>
      </c>
      <c r="E4998">
        <v>1.0471975511965981</v>
      </c>
      <c r="F4998">
        <v>167.5</v>
      </c>
    </row>
    <row r="4999" spans="1:6" x14ac:dyDescent="0.25">
      <c r="A4999">
        <v>-15.975245574787779</v>
      </c>
      <c r="B4999">
        <v>-23.689615493002542</v>
      </c>
      <c r="C4999">
        <v>20.515808822825619</v>
      </c>
      <c r="D4999">
        <v>50</v>
      </c>
      <c r="E4999">
        <v>1.0471975511965981</v>
      </c>
      <c r="F4999">
        <v>167.75</v>
      </c>
    </row>
    <row r="5000" spans="1:6" x14ac:dyDescent="0.25">
      <c r="A5000">
        <v>-4.2076210903077804</v>
      </c>
      <c r="B5000">
        <v>-27.920852085674241</v>
      </c>
      <c r="C5000">
        <v>24.180167201501622</v>
      </c>
      <c r="D5000">
        <v>56</v>
      </c>
      <c r="E5000">
        <v>1.0471975511965981</v>
      </c>
      <c r="F5000">
        <v>168</v>
      </c>
    </row>
    <row r="5001" spans="1:6" x14ac:dyDescent="0.25">
      <c r="A5001">
        <v>10.08645101909126</v>
      </c>
      <c r="B5001">
        <v>-28.558114021410251</v>
      </c>
      <c r="C5001">
        <v>24.732052226713851</v>
      </c>
      <c r="D5001">
        <v>58</v>
      </c>
      <c r="E5001">
        <v>1.0471975511965981</v>
      </c>
      <c r="F5001">
        <v>168.25</v>
      </c>
    </row>
    <row r="5002" spans="1:6" x14ac:dyDescent="0.25">
      <c r="A5002">
        <v>23.90366863885151</v>
      </c>
      <c r="B5002">
        <v>-26.42259745749833</v>
      </c>
      <c r="C5002">
        <v>22.882640632163671</v>
      </c>
      <c r="D5002">
        <v>58</v>
      </c>
      <c r="E5002">
        <v>1.0471975511965981</v>
      </c>
      <c r="F5002">
        <v>168.5</v>
      </c>
    </row>
    <row r="5003" spans="1:6" x14ac:dyDescent="0.25">
      <c r="A5003">
        <v>38.108879086367573</v>
      </c>
      <c r="B5003">
        <v>-23.815506160801078</v>
      </c>
      <c r="C5003">
        <v>20.624833339238538</v>
      </c>
      <c r="D5003">
        <v>61</v>
      </c>
      <c r="E5003">
        <v>1.0471975511965981</v>
      </c>
      <c r="F5003">
        <v>168.75</v>
      </c>
    </row>
    <row r="5004" spans="1:6" x14ac:dyDescent="0.25">
      <c r="A5004">
        <v>48.708267355915893</v>
      </c>
      <c r="B5004">
        <v>-18.360995964166939</v>
      </c>
      <c r="C5004">
        <v>15.90108894375212</v>
      </c>
      <c r="D5004">
        <v>61</v>
      </c>
      <c r="E5004">
        <v>1.0471975511965981</v>
      </c>
      <c r="F5004">
        <v>169</v>
      </c>
    </row>
    <row r="5005" spans="1:6" x14ac:dyDescent="0.25">
      <c r="A5005">
        <v>48.898331282367529</v>
      </c>
      <c r="B5005">
        <v>-10.22195184150068</v>
      </c>
      <c r="C5005">
        <v>8.8524699710007155</v>
      </c>
      <c r="D5005">
        <v>53</v>
      </c>
      <c r="E5005">
        <v>1.0471975511965981</v>
      </c>
      <c r="F5005">
        <v>169.25</v>
      </c>
    </row>
    <row r="5006" spans="1:6" x14ac:dyDescent="0.25">
      <c r="A5006">
        <v>47.489301096634662</v>
      </c>
      <c r="B5006">
        <v>-3.491642928235021</v>
      </c>
      <c r="C5006">
        <v>3.023851476795814</v>
      </c>
      <c r="D5006">
        <v>48</v>
      </c>
      <c r="E5006">
        <v>1.0471975511965981</v>
      </c>
      <c r="F5006">
        <v>169.5</v>
      </c>
    </row>
    <row r="5007" spans="1:6" x14ac:dyDescent="0.25">
      <c r="A5007">
        <v>40.778485798243857</v>
      </c>
      <c r="B5007">
        <v>2.1280916335077831</v>
      </c>
      <c r="C5007">
        <v>-1.8429814161988629</v>
      </c>
      <c r="D5007">
        <v>41</v>
      </c>
      <c r="E5007">
        <v>1.0471975511965981</v>
      </c>
      <c r="F5007">
        <v>169.75</v>
      </c>
    </row>
    <row r="5008" spans="1:6" x14ac:dyDescent="0.25">
      <c r="A5008">
        <v>45.02374810173319</v>
      </c>
      <c r="B5008">
        <v>8.319586931928729</v>
      </c>
      <c r="C5008">
        <v>-7.2049736320433162</v>
      </c>
      <c r="D5008">
        <v>48</v>
      </c>
      <c r="E5008">
        <v>1.0471975511965981</v>
      </c>
      <c r="F5008">
        <v>170</v>
      </c>
    </row>
    <row r="5009" spans="1:6" x14ac:dyDescent="0.25">
      <c r="A5009">
        <v>41.976688272291241</v>
      </c>
      <c r="B5009">
        <v>14.48238276053778</v>
      </c>
      <c r="C5009">
        <v>-12.54211137795552</v>
      </c>
      <c r="D5009">
        <v>51</v>
      </c>
      <c r="E5009">
        <v>1.0471975511965981</v>
      </c>
      <c r="F5009">
        <v>170.25</v>
      </c>
    </row>
    <row r="5010" spans="1:6" x14ac:dyDescent="0.25">
      <c r="A5010">
        <v>33.505737020505542</v>
      </c>
      <c r="B5010">
        <v>19.224759990132029</v>
      </c>
      <c r="C5010">
        <v>-16.649130533113009</v>
      </c>
      <c r="D5010">
        <v>51</v>
      </c>
      <c r="E5010">
        <v>1.0471975511965981</v>
      </c>
      <c r="F5010">
        <v>170.5</v>
      </c>
    </row>
    <row r="5011" spans="1:6" x14ac:dyDescent="0.25">
      <c r="A5011">
        <v>24.751683779905189</v>
      </c>
      <c r="B5011">
        <v>24.55786101261457</v>
      </c>
      <c r="C5011">
        <v>-21.26773149953166</v>
      </c>
      <c r="D5011">
        <v>55</v>
      </c>
      <c r="E5011">
        <v>1.0471975511965981</v>
      </c>
      <c r="F5011">
        <v>170.75</v>
      </c>
    </row>
    <row r="5012" spans="1:6" x14ac:dyDescent="0.25">
      <c r="A5012">
        <v>10.9703687068692</v>
      </c>
      <c r="B5012">
        <v>24.903067132560931</v>
      </c>
      <c r="C5012">
        <v>-21.56668876894706</v>
      </c>
      <c r="D5012">
        <v>51</v>
      </c>
      <c r="E5012">
        <v>1.0471975511965981</v>
      </c>
      <c r="F5012">
        <v>171</v>
      </c>
    </row>
    <row r="5013" spans="1:6" x14ac:dyDescent="0.25">
      <c r="A5013">
        <v>-1.493742618990171</v>
      </c>
      <c r="B5013">
        <v>22.487600655629169</v>
      </c>
      <c r="C5013">
        <v>-19.47483343793445</v>
      </c>
      <c r="D5013">
        <v>45</v>
      </c>
      <c r="E5013">
        <v>1.0471975511965981</v>
      </c>
      <c r="F5013">
        <v>171.25</v>
      </c>
    </row>
    <row r="5014" spans="1:6" x14ac:dyDescent="0.25">
      <c r="A5014">
        <v>-10.89776883091233</v>
      </c>
      <c r="B5014">
        <v>18.723238465260199</v>
      </c>
      <c r="C5014">
        <v>-16.214800152029291</v>
      </c>
      <c r="D5014">
        <v>39</v>
      </c>
      <c r="E5014">
        <v>1.0471975511965981</v>
      </c>
      <c r="F5014">
        <v>171.5</v>
      </c>
    </row>
    <row r="5015" spans="1:6" x14ac:dyDescent="0.25">
      <c r="A5015">
        <v>-19.823390241945951</v>
      </c>
      <c r="B5015">
        <v>16.793102745737031</v>
      </c>
      <c r="C5015">
        <v>-14.543253586170479</v>
      </c>
      <c r="D5015">
        <v>39</v>
      </c>
      <c r="E5015">
        <v>1.0471975511965981</v>
      </c>
      <c r="F5015">
        <v>171.75</v>
      </c>
    </row>
    <row r="5016" spans="1:6" x14ac:dyDescent="0.25">
      <c r="A5016">
        <v>-32.455346307569798</v>
      </c>
      <c r="B5016">
        <v>16.299160224193429</v>
      </c>
      <c r="C5016">
        <v>-14.11548681450437</v>
      </c>
      <c r="D5016">
        <v>46</v>
      </c>
      <c r="E5016">
        <v>1.0471975511965981</v>
      </c>
      <c r="F5016">
        <v>172</v>
      </c>
    </row>
    <row r="5017" spans="1:6" x14ac:dyDescent="0.25">
      <c r="A5017">
        <v>-41.2292261554473</v>
      </c>
      <c r="B5017">
        <v>12.28974074810959</v>
      </c>
      <c r="C5017">
        <v>-10.64322769378767</v>
      </c>
      <c r="D5017">
        <v>48</v>
      </c>
      <c r="E5017">
        <v>1.0471975511965981</v>
      </c>
      <c r="F5017">
        <v>172.25</v>
      </c>
    </row>
    <row r="5018" spans="1:6" x14ac:dyDescent="0.25">
      <c r="A5018">
        <v>-46.028570398118212</v>
      </c>
      <c r="B5018">
        <v>6.8075455765179518</v>
      </c>
      <c r="C5018">
        <v>-5.8955074066849278</v>
      </c>
      <c r="D5018">
        <v>48</v>
      </c>
      <c r="E5018">
        <v>1.0471975511965981</v>
      </c>
      <c r="F5018">
        <v>172.5</v>
      </c>
    </row>
    <row r="5019" spans="1:6" x14ac:dyDescent="0.25">
      <c r="A5019">
        <v>-57.959014625273568</v>
      </c>
      <c r="B5019">
        <v>1.090025649620773</v>
      </c>
      <c r="C5019">
        <v>-0.9439899033482253</v>
      </c>
      <c r="D5019">
        <v>58</v>
      </c>
      <c r="E5019">
        <v>1.0471975511965981</v>
      </c>
      <c r="F5019">
        <v>172.75</v>
      </c>
    </row>
    <row r="5020" spans="1:6" x14ac:dyDescent="0.25">
      <c r="A5020">
        <v>-56.696562543346808</v>
      </c>
      <c r="B5020">
        <v>-6.1135054544909604</v>
      </c>
      <c r="C5020">
        <v>5.2944510297639011</v>
      </c>
      <c r="D5020">
        <v>58</v>
      </c>
      <c r="E5020">
        <v>1.0471975511965981</v>
      </c>
      <c r="F5020">
        <v>173</v>
      </c>
    </row>
    <row r="5021" spans="1:6" x14ac:dyDescent="0.25">
      <c r="A5021">
        <v>-36.694288019315962</v>
      </c>
      <c r="B5021">
        <v>-9.1450700756676131</v>
      </c>
      <c r="C5021">
        <v>7.9198630049170307</v>
      </c>
      <c r="D5021">
        <v>41</v>
      </c>
      <c r="E5021">
        <v>1.0471975511965981</v>
      </c>
      <c r="F5021">
        <v>173.25</v>
      </c>
    </row>
    <row r="5022" spans="1:6" x14ac:dyDescent="0.25">
      <c r="A5022">
        <v>-30.271705735593049</v>
      </c>
      <c r="B5022">
        <v>-13.073100549005799</v>
      </c>
      <c r="C5022">
        <v>11.32163718166731</v>
      </c>
      <c r="D5022">
        <v>40</v>
      </c>
      <c r="E5022">
        <v>1.0471975511965981</v>
      </c>
      <c r="F5022">
        <v>173.5</v>
      </c>
    </row>
    <row r="5023" spans="1:6" x14ac:dyDescent="0.25">
      <c r="A5023">
        <v>-22.290409091410641</v>
      </c>
      <c r="B5023">
        <v>-16.001075452430989</v>
      </c>
      <c r="C5023">
        <v>13.857337829676821</v>
      </c>
      <c r="D5023">
        <v>39</v>
      </c>
      <c r="E5023">
        <v>1.0471975511965981</v>
      </c>
      <c r="F5023">
        <v>173.75</v>
      </c>
    </row>
    <row r="5024" spans="1:6" x14ac:dyDescent="0.25">
      <c r="A5024">
        <v>-13.6799954151561</v>
      </c>
      <c r="B5024">
        <v>-18.261008497898661</v>
      </c>
      <c r="C5024">
        <v>15.814497257903749</v>
      </c>
      <c r="D5024">
        <v>39</v>
      </c>
      <c r="E5024">
        <v>1.0471975511965981</v>
      </c>
      <c r="F5024">
        <v>174</v>
      </c>
    </row>
    <row r="5025" spans="1:6" x14ac:dyDescent="0.25">
      <c r="A5025">
        <v>-4.8681067868863579</v>
      </c>
      <c r="B5025">
        <v>-22.36795440083576</v>
      </c>
      <c r="C5025">
        <v>19.371216741815701</v>
      </c>
      <c r="D5025">
        <v>45</v>
      </c>
      <c r="E5025">
        <v>1.0471975511965981</v>
      </c>
      <c r="F5025">
        <v>174.25</v>
      </c>
    </row>
    <row r="5026" spans="1:6" x14ac:dyDescent="0.25">
      <c r="A5026">
        <v>7.0567464692830066</v>
      </c>
      <c r="B5026">
        <v>-24.749759237557559</v>
      </c>
      <c r="C5026">
        <v>21.433920237273419</v>
      </c>
      <c r="D5026">
        <v>50</v>
      </c>
      <c r="E5026">
        <v>1.0471975511965981</v>
      </c>
      <c r="F5026">
        <v>174.5</v>
      </c>
    </row>
    <row r="5027" spans="1:6" x14ac:dyDescent="0.25">
      <c r="A5027">
        <v>19.083746162886921</v>
      </c>
      <c r="B5027">
        <v>-23.1074156516393</v>
      </c>
      <c r="C5027">
        <v>20.011608970125781</v>
      </c>
      <c r="D5027">
        <v>50</v>
      </c>
      <c r="E5027">
        <v>1.0471975511965981</v>
      </c>
      <c r="F5027">
        <v>174.75</v>
      </c>
    </row>
    <row r="5028" spans="1:6" x14ac:dyDescent="0.25">
      <c r="A5028">
        <v>29.924210950704978</v>
      </c>
      <c r="B5028">
        <v>-20.028364879451019</v>
      </c>
      <c r="C5028">
        <v>17.345072781868641</v>
      </c>
      <c r="D5028">
        <v>50</v>
      </c>
      <c r="E5028">
        <v>1.0471975511965981</v>
      </c>
      <c r="F5028">
        <v>175</v>
      </c>
    </row>
    <row r="5029" spans="1:6" x14ac:dyDescent="0.25">
      <c r="A5029">
        <v>35.013719913451737</v>
      </c>
      <c r="B5029">
        <v>-14.133642646380601</v>
      </c>
      <c r="C5029">
        <v>12.240093579776721</v>
      </c>
      <c r="D5029">
        <v>45</v>
      </c>
      <c r="E5029">
        <v>1.0471975511965981</v>
      </c>
      <c r="F5029">
        <v>175.25</v>
      </c>
    </row>
    <row r="5030" spans="1:6" x14ac:dyDescent="0.25">
      <c r="A5030">
        <v>32.734933162597613</v>
      </c>
      <c r="B5030">
        <v>-7.4903963653512218</v>
      </c>
      <c r="C5030">
        <v>6.4868735368087833</v>
      </c>
      <c r="D5030">
        <v>36</v>
      </c>
      <c r="E5030">
        <v>1.0471975511965981</v>
      </c>
      <c r="F5030">
        <v>175.5</v>
      </c>
    </row>
    <row r="5031" spans="1:6" x14ac:dyDescent="0.25">
      <c r="A5031">
        <v>32.471624899501073</v>
      </c>
      <c r="B5031">
        <v>-2.9408152095168441</v>
      </c>
      <c r="C5031">
        <v>2.5468206792772432</v>
      </c>
      <c r="D5031">
        <v>33</v>
      </c>
      <c r="E5031">
        <v>1.0471975511965981</v>
      </c>
      <c r="F5031">
        <v>175.75</v>
      </c>
    </row>
    <row r="5032" spans="1:6" x14ac:dyDescent="0.25">
      <c r="A5032">
        <v>32.917299370796023</v>
      </c>
      <c r="B5032">
        <v>1.167411895325696</v>
      </c>
      <c r="C5032">
        <v>-1.011008358032192</v>
      </c>
      <c r="D5032">
        <v>33</v>
      </c>
      <c r="E5032">
        <v>1.0471975511965981</v>
      </c>
      <c r="F5032">
        <v>176</v>
      </c>
    </row>
    <row r="5033" spans="1:6" x14ac:dyDescent="0.25">
      <c r="A5033">
        <v>38.908174532790952</v>
      </c>
      <c r="B5033">
        <v>6.4644016452777251</v>
      </c>
      <c r="C5033">
        <v>-5.5983360450764312</v>
      </c>
      <c r="D5033">
        <v>41</v>
      </c>
      <c r="E5033">
        <v>1.0471975511965981</v>
      </c>
      <c r="F5033">
        <v>176.25</v>
      </c>
    </row>
    <row r="5034" spans="1:6" x14ac:dyDescent="0.25">
      <c r="A5034">
        <v>38.707290694303111</v>
      </c>
      <c r="B5034">
        <v>12.427244737940869</v>
      </c>
      <c r="C5034">
        <v>-10.762309642103279</v>
      </c>
      <c r="D5034">
        <v>46</v>
      </c>
      <c r="E5034">
        <v>1.0471975511965981</v>
      </c>
      <c r="F5034">
        <v>176.5</v>
      </c>
    </row>
    <row r="5035" spans="1:6" x14ac:dyDescent="0.25">
      <c r="A5035">
        <v>38.852780712714143</v>
      </c>
      <c r="B5035">
        <v>20.85342556326027</v>
      </c>
      <c r="C5035">
        <v>-18.059596293711209</v>
      </c>
      <c r="D5035">
        <v>57</v>
      </c>
      <c r="E5035">
        <v>1.0471975511965981</v>
      </c>
      <c r="F5035">
        <v>176.75</v>
      </c>
    </row>
    <row r="5036" spans="1:6" x14ac:dyDescent="0.25">
      <c r="A5036">
        <v>27.326501753808351</v>
      </c>
      <c r="B5036">
        <v>25.011308951647809</v>
      </c>
      <c r="C5036">
        <v>-21.660428934028129</v>
      </c>
      <c r="D5036">
        <v>57</v>
      </c>
      <c r="E5036">
        <v>1.0471975511965981</v>
      </c>
      <c r="F5036">
        <v>177</v>
      </c>
    </row>
    <row r="5037" spans="1:6" x14ac:dyDescent="0.25">
      <c r="A5037">
        <v>9.4007955130740797</v>
      </c>
      <c r="B5037">
        <v>18.409406859818748</v>
      </c>
      <c r="C5037">
        <v>-15.94301400920655</v>
      </c>
      <c r="D5037">
        <v>38</v>
      </c>
      <c r="E5037">
        <v>1.0471975511965981</v>
      </c>
      <c r="F5037">
        <v>177.25</v>
      </c>
    </row>
    <row r="5038" spans="1:6" x14ac:dyDescent="0.25">
      <c r="A5038">
        <v>-5.4259836053242318E-4</v>
      </c>
      <c r="B5038">
        <v>17.99999999795547</v>
      </c>
      <c r="C5038">
        <v>-15.58845726634928</v>
      </c>
      <c r="D5038">
        <v>36</v>
      </c>
      <c r="E5038">
        <v>1.0471975511965981</v>
      </c>
      <c r="F5038">
        <v>177.5</v>
      </c>
    </row>
    <row r="5039" spans="1:6" x14ac:dyDescent="0.25">
      <c r="A5039">
        <v>-8.1648125739058024</v>
      </c>
      <c r="B5039">
        <v>15.98699342929269</v>
      </c>
      <c r="C5039">
        <v>-13.84514243990237</v>
      </c>
      <c r="D5039">
        <v>33</v>
      </c>
      <c r="E5039">
        <v>1.0471975511965981</v>
      </c>
      <c r="F5039">
        <v>177.75</v>
      </c>
    </row>
    <row r="5040" spans="1:6" x14ac:dyDescent="0.25">
      <c r="A5040">
        <v>-15.821479265762701</v>
      </c>
      <c r="B5040">
        <v>14.47999304077044</v>
      </c>
      <c r="C5040">
        <v>-12.54004181992908</v>
      </c>
      <c r="D5040">
        <v>33</v>
      </c>
      <c r="E5040">
        <v>1.0471975511965981</v>
      </c>
      <c r="F5040">
        <v>178</v>
      </c>
    </row>
    <row r="5041" spans="1:6" x14ac:dyDescent="0.25">
      <c r="A5041">
        <v>-24.539392371233429</v>
      </c>
      <c r="B5041">
        <v>13.170214710195991</v>
      </c>
      <c r="C5041">
        <v>-11.405740512325229</v>
      </c>
      <c r="D5041">
        <v>36</v>
      </c>
      <c r="E5041">
        <v>1.0471975511965981</v>
      </c>
      <c r="F5041">
        <v>178.25</v>
      </c>
    </row>
    <row r="5042" spans="1:6" x14ac:dyDescent="0.25">
      <c r="A5042">
        <v>-38.70803989923013</v>
      </c>
      <c r="B5042">
        <v>12.42666132917053</v>
      </c>
      <c r="C5042">
        <v>-10.761804395287371</v>
      </c>
      <c r="D5042">
        <v>46</v>
      </c>
      <c r="E5042">
        <v>1.0471975511965981</v>
      </c>
      <c r="F5042">
        <v>178.5</v>
      </c>
    </row>
    <row r="5043" spans="1:6" x14ac:dyDescent="0.25">
      <c r="A5043">
        <v>-45.551489848423351</v>
      </c>
      <c r="B5043">
        <v>7.5673934182944436</v>
      </c>
      <c r="C5043">
        <v>-6.5535549406741493</v>
      </c>
      <c r="D5043">
        <v>48</v>
      </c>
      <c r="E5043">
        <v>1.0471975511965981</v>
      </c>
      <c r="F5043">
        <v>178.75</v>
      </c>
    </row>
    <row r="5044" spans="1:6" x14ac:dyDescent="0.25">
      <c r="A5044">
        <v>-47.879810527409049</v>
      </c>
      <c r="B5044">
        <v>1.6973320137357899</v>
      </c>
      <c r="C5044">
        <v>-1.469932642551792</v>
      </c>
      <c r="D5044">
        <v>48</v>
      </c>
      <c r="E5044">
        <v>1.0471975511965981</v>
      </c>
      <c r="F5044">
        <v>179</v>
      </c>
    </row>
    <row r="5045" spans="1:6" x14ac:dyDescent="0.25">
      <c r="A5045">
        <v>-45.263229969481841</v>
      </c>
      <c r="B5045">
        <v>-4.1000003881036546</v>
      </c>
      <c r="C5045">
        <v>3.5507044916238231</v>
      </c>
      <c r="D5045">
        <v>46</v>
      </c>
      <c r="E5045">
        <v>1.0471975511965981</v>
      </c>
      <c r="F5045">
        <v>179.25</v>
      </c>
    </row>
    <row r="5046" spans="1:6" x14ac:dyDescent="0.25">
      <c r="A5046">
        <v>-40.91810195176889</v>
      </c>
      <c r="B5046">
        <v>-9.3636121858053176</v>
      </c>
      <c r="C5046">
        <v>8.109126024092939</v>
      </c>
      <c r="D5046">
        <v>45</v>
      </c>
      <c r="E5046">
        <v>1.0471975511965981</v>
      </c>
      <c r="F5046">
        <v>179.5</v>
      </c>
    </row>
    <row r="5047" spans="1:6" x14ac:dyDescent="0.25">
      <c r="A5047">
        <v>-28.010294238805749</v>
      </c>
      <c r="B5047">
        <v>-11.307336298345479</v>
      </c>
      <c r="C5047">
        <v>9.7924404835010872</v>
      </c>
      <c r="D5047">
        <v>36</v>
      </c>
      <c r="E5047">
        <v>1.0471975511965981</v>
      </c>
      <c r="F5047">
        <v>179.75</v>
      </c>
    </row>
    <row r="5048" spans="1:6" x14ac:dyDescent="0.25">
      <c r="A5048">
        <v>-21.544562486082899</v>
      </c>
      <c r="B5048">
        <v>-14.420747443208951</v>
      </c>
      <c r="C5048">
        <v>12.488733627378441</v>
      </c>
      <c r="D5048">
        <v>36</v>
      </c>
      <c r="E5048">
        <v>1.0471975511965981</v>
      </c>
      <c r="F5048">
        <v>180</v>
      </c>
    </row>
    <row r="5049" spans="1:6" x14ac:dyDescent="0.25">
      <c r="A5049">
        <v>46</v>
      </c>
      <c r="B5049">
        <v>0</v>
      </c>
      <c r="C5049">
        <v>0</v>
      </c>
      <c r="D5049">
        <v>46</v>
      </c>
      <c r="E5049">
        <v>1.2217304763960311</v>
      </c>
      <c r="F5049">
        <v>0</v>
      </c>
    </row>
    <row r="5050" spans="1:6" x14ac:dyDescent="0.25">
      <c r="A5050">
        <v>44.56997139868966</v>
      </c>
      <c r="B5050">
        <v>3.8923883297642141</v>
      </c>
      <c r="C5050">
        <v>-3.6576485907126188</v>
      </c>
      <c r="D5050">
        <v>46</v>
      </c>
      <c r="E5050">
        <v>1.2217304763960311</v>
      </c>
      <c r="F5050">
        <v>0.25</v>
      </c>
    </row>
    <row r="5051" spans="1:6" x14ac:dyDescent="0.25">
      <c r="A5051">
        <v>41.246380408847521</v>
      </c>
      <c r="B5051">
        <v>7.7067399970875874</v>
      </c>
      <c r="C5051">
        <v>-7.2419667055788182</v>
      </c>
      <c r="D5051">
        <v>47</v>
      </c>
      <c r="E5051">
        <v>1.2217304763960311</v>
      </c>
      <c r="F5051">
        <v>0.5</v>
      </c>
    </row>
    <row r="5052" spans="1:6" x14ac:dyDescent="0.25">
      <c r="A5052">
        <v>35.121065705943401</v>
      </c>
      <c r="B5052">
        <v>11.190440947176571</v>
      </c>
      <c r="C5052">
        <v>-10.51557478140229</v>
      </c>
      <c r="D5052">
        <v>48</v>
      </c>
      <c r="E5052">
        <v>1.2217304763960311</v>
      </c>
      <c r="F5052">
        <v>0.75</v>
      </c>
    </row>
    <row r="5053" spans="1:6" x14ac:dyDescent="0.25">
      <c r="A5053">
        <v>28.095719905143259</v>
      </c>
      <c r="B5053">
        <v>14.965601395076201</v>
      </c>
      <c r="C5053">
        <v>-14.0630651965764</v>
      </c>
      <c r="D5053">
        <v>52</v>
      </c>
      <c r="E5053">
        <v>1.2217304763960311</v>
      </c>
      <c r="F5053">
        <v>1</v>
      </c>
    </row>
    <row r="5054" spans="1:6" x14ac:dyDescent="0.25">
      <c r="A5054">
        <v>17.973374656530311</v>
      </c>
      <c r="B5054">
        <v>18.50059576497361</v>
      </c>
      <c r="C5054">
        <v>-17.38487332048873</v>
      </c>
      <c r="D5054">
        <v>57</v>
      </c>
      <c r="E5054">
        <v>1.2217304763960311</v>
      </c>
      <c r="F5054">
        <v>1.25</v>
      </c>
    </row>
    <row r="5055" spans="1:6" x14ac:dyDescent="0.25">
      <c r="A5055">
        <v>4.0320204950590659</v>
      </c>
      <c r="B5055">
        <v>19.446312562242429</v>
      </c>
      <c r="C5055">
        <v>-18.273556416235522</v>
      </c>
      <c r="D5055">
        <v>57</v>
      </c>
      <c r="E5055">
        <v>1.2217304763960311</v>
      </c>
      <c r="F5055">
        <v>1.5</v>
      </c>
    </row>
    <row r="5056" spans="1:6" x14ac:dyDescent="0.25">
      <c r="A5056">
        <v>-9.9817791163715572</v>
      </c>
      <c r="B5056">
        <v>18.846408816495</v>
      </c>
      <c r="C5056">
        <v>-17.70983129317484</v>
      </c>
      <c r="D5056">
        <v>56</v>
      </c>
      <c r="E5056">
        <v>1.2217304763960311</v>
      </c>
      <c r="F5056">
        <v>1.75</v>
      </c>
    </row>
    <row r="5057" spans="1:6" x14ac:dyDescent="0.25">
      <c r="A5057">
        <v>-19.558901317715691</v>
      </c>
      <c r="B5057">
        <v>14.61690770368333</v>
      </c>
      <c r="C5057">
        <v>-13.735400307859919</v>
      </c>
      <c r="D5057">
        <v>47</v>
      </c>
      <c r="E5057">
        <v>1.2217304763960311</v>
      </c>
      <c r="F5057">
        <v>2</v>
      </c>
    </row>
    <row r="5058" spans="1:6" x14ac:dyDescent="0.25">
      <c r="A5058">
        <v>-29.524160267968739</v>
      </c>
      <c r="B5058">
        <v>12.507485196920999</v>
      </c>
      <c r="C5058">
        <v>-11.75319154413565</v>
      </c>
      <c r="D5058">
        <v>47</v>
      </c>
      <c r="E5058">
        <v>1.2217304763960311</v>
      </c>
      <c r="F5058">
        <v>2.25</v>
      </c>
    </row>
    <row r="5059" spans="1:6" x14ac:dyDescent="0.25">
      <c r="A5059">
        <v>-39.256037161799753</v>
      </c>
      <c r="B5059">
        <v>10.029786896639919</v>
      </c>
      <c r="C5059">
        <v>-9.424916734827729</v>
      </c>
      <c r="D5059">
        <v>49</v>
      </c>
      <c r="E5059">
        <v>1.2217304763960311</v>
      </c>
      <c r="F5059">
        <v>2.5</v>
      </c>
    </row>
    <row r="5060" spans="1:6" x14ac:dyDescent="0.25">
      <c r="A5060">
        <v>-48.988026067520572</v>
      </c>
      <c r="B5060">
        <v>6.9183946017884388</v>
      </c>
      <c r="C5060">
        <v>-6.5011643549856588</v>
      </c>
      <c r="D5060">
        <v>53</v>
      </c>
      <c r="E5060">
        <v>1.2217304763960311</v>
      </c>
      <c r="F5060">
        <v>2.75</v>
      </c>
    </row>
    <row r="5061" spans="1:6" x14ac:dyDescent="0.25">
      <c r="A5061">
        <v>-53.459594816424051</v>
      </c>
      <c r="B5061">
        <v>2.6063578106687881</v>
      </c>
      <c r="C5061">
        <v>-2.4491752018131749</v>
      </c>
      <c r="D5061">
        <v>54</v>
      </c>
      <c r="E5061">
        <v>1.2217304763960311</v>
      </c>
      <c r="F5061">
        <v>3</v>
      </c>
    </row>
    <row r="5062" spans="1:6" x14ac:dyDescent="0.25">
      <c r="A5062">
        <v>-53.683002508349503</v>
      </c>
      <c r="B5062">
        <v>-1.998265432632895</v>
      </c>
      <c r="C5062">
        <v>1.877755281416692</v>
      </c>
      <c r="D5062">
        <v>54</v>
      </c>
      <c r="E5062">
        <v>1.2217304763960311</v>
      </c>
      <c r="F5062">
        <v>3.25</v>
      </c>
    </row>
    <row r="5063" spans="1:6" x14ac:dyDescent="0.25">
      <c r="A5063">
        <v>-50.568661113703001</v>
      </c>
      <c r="B5063">
        <v>-6.4786462097748023</v>
      </c>
      <c r="C5063">
        <v>6.0879360360079753</v>
      </c>
      <c r="D5063">
        <v>54</v>
      </c>
      <c r="E5063">
        <v>1.2217304763960311</v>
      </c>
      <c r="F5063">
        <v>3.5</v>
      </c>
    </row>
    <row r="5064" spans="1:6" x14ac:dyDescent="0.25">
      <c r="A5064">
        <v>-34.463493008261551</v>
      </c>
      <c r="B5064">
        <v>-8.2103903345379159</v>
      </c>
      <c r="C5064">
        <v>7.7152432111372251</v>
      </c>
      <c r="D5064">
        <v>42</v>
      </c>
      <c r="E5064">
        <v>1.2217304763960311</v>
      </c>
      <c r="F5064">
        <v>3.75</v>
      </c>
    </row>
    <row r="5065" spans="1:6" x14ac:dyDescent="0.25">
      <c r="A5065">
        <v>-27.4530320762717</v>
      </c>
      <c r="B5065">
        <v>-10.87135131240654</v>
      </c>
      <c r="C5065">
        <v>10.215728606239621</v>
      </c>
      <c r="D5065">
        <v>42</v>
      </c>
      <c r="E5065">
        <v>1.2217304763960311</v>
      </c>
      <c r="F5065">
        <v>4</v>
      </c>
    </row>
    <row r="5066" spans="1:6" x14ac:dyDescent="0.25">
      <c r="A5066">
        <v>-20.07393704612068</v>
      </c>
      <c r="B5066">
        <v>-13.774697485932981</v>
      </c>
      <c r="C5066">
        <v>12.94398158108943</v>
      </c>
      <c r="D5066">
        <v>45</v>
      </c>
      <c r="E5066">
        <v>1.2217304763960311</v>
      </c>
      <c r="F5066">
        <v>4.25</v>
      </c>
    </row>
    <row r="5067" spans="1:6" x14ac:dyDescent="0.25">
      <c r="A5067">
        <v>-10.53978997153899</v>
      </c>
      <c r="B5067">
        <v>-16.716749547448721</v>
      </c>
      <c r="C5067">
        <v>15.708606193263741</v>
      </c>
      <c r="D5067">
        <v>50</v>
      </c>
      <c r="E5067">
        <v>1.2217304763960311</v>
      </c>
      <c r="F5067">
        <v>4.5</v>
      </c>
    </row>
    <row r="5068" spans="1:6" x14ac:dyDescent="0.25">
      <c r="A5068">
        <v>1.9553119501747811</v>
      </c>
      <c r="B5068">
        <v>-17.772469671302641</v>
      </c>
      <c r="C5068">
        <v>16.700658603264451</v>
      </c>
      <c r="D5068">
        <v>52</v>
      </c>
      <c r="E5068">
        <v>1.2217304763960311</v>
      </c>
      <c r="F5068">
        <v>4.75</v>
      </c>
    </row>
    <row r="5069" spans="1:6" x14ac:dyDescent="0.25">
      <c r="A5069">
        <v>14.750433644087771</v>
      </c>
      <c r="B5069">
        <v>-17.054513728654982</v>
      </c>
      <c r="C5069">
        <v>16.026000701909052</v>
      </c>
      <c r="D5069">
        <v>52</v>
      </c>
      <c r="E5069">
        <v>1.2217304763960311</v>
      </c>
      <c r="F5069">
        <v>5</v>
      </c>
    </row>
    <row r="5070" spans="1:6" x14ac:dyDescent="0.25">
      <c r="A5070">
        <v>25.0921883848502</v>
      </c>
      <c r="B5070">
        <v>-14.394872028907059</v>
      </c>
      <c r="C5070">
        <v>13.526755022721449</v>
      </c>
      <c r="D5070">
        <v>49</v>
      </c>
      <c r="E5070">
        <v>1.2217304763960311</v>
      </c>
      <c r="F5070">
        <v>5.25</v>
      </c>
    </row>
    <row r="5071" spans="1:6" x14ac:dyDescent="0.25">
      <c r="A5071">
        <v>34.724818940271739</v>
      </c>
      <c r="B5071">
        <v>-11.824141160407599</v>
      </c>
      <c r="C5071">
        <v>11.111058195565951</v>
      </c>
      <c r="D5071">
        <v>49</v>
      </c>
      <c r="E5071">
        <v>1.2217304763960311</v>
      </c>
      <c r="F5071">
        <v>5.5</v>
      </c>
    </row>
    <row r="5072" spans="1:6" x14ac:dyDescent="0.25">
      <c r="A5072">
        <v>35.308889103622363</v>
      </c>
      <c r="B5072">
        <v>-7.1275090003651371</v>
      </c>
      <c r="C5072">
        <v>6.6976676122282646</v>
      </c>
      <c r="D5072">
        <v>41</v>
      </c>
      <c r="E5072">
        <v>1.2217304763960311</v>
      </c>
      <c r="F5072">
        <v>5.75</v>
      </c>
    </row>
    <row r="5073" spans="1:6" x14ac:dyDescent="0.25">
      <c r="A5073">
        <v>37.446641179364271</v>
      </c>
      <c r="B5073">
        <v>-3.7270634209149809</v>
      </c>
      <c r="C5073">
        <v>3.502293993834892</v>
      </c>
      <c r="D5073">
        <v>39</v>
      </c>
      <c r="E5073">
        <v>1.2217304763960311</v>
      </c>
      <c r="F5073">
        <v>6</v>
      </c>
    </row>
    <row r="5074" spans="1:6" x14ac:dyDescent="0.25">
      <c r="A5074">
        <v>38.978527310755467</v>
      </c>
      <c r="B5074">
        <v>-0.4425704555621226</v>
      </c>
      <c r="C5074">
        <v>0.41588019126958442</v>
      </c>
      <c r="D5074">
        <v>39</v>
      </c>
      <c r="E5074">
        <v>1.2217304763960311</v>
      </c>
      <c r="F5074">
        <v>6.25</v>
      </c>
    </row>
    <row r="5075" spans="1:6" x14ac:dyDescent="0.25">
      <c r="A5075">
        <v>45.899618409217098</v>
      </c>
      <c r="B5075">
        <v>3.458042350426509</v>
      </c>
      <c r="C5075">
        <v>-3.2494968790609491</v>
      </c>
      <c r="D5075">
        <v>47</v>
      </c>
      <c r="E5075">
        <v>1.2217304763960311</v>
      </c>
      <c r="F5075">
        <v>6.5</v>
      </c>
    </row>
    <row r="5076" spans="1:6" x14ac:dyDescent="0.25">
      <c r="A5076">
        <v>43.75731088976476</v>
      </c>
      <c r="B5076">
        <v>7.5422827922484217</v>
      </c>
      <c r="C5076">
        <v>-7.087427483756378</v>
      </c>
      <c r="D5076">
        <v>49</v>
      </c>
      <c r="E5076">
        <v>1.2217304763960311</v>
      </c>
      <c r="F5076">
        <v>6.75</v>
      </c>
    </row>
    <row r="5077" spans="1:6" x14ac:dyDescent="0.25">
      <c r="A5077">
        <v>39.202917225851841</v>
      </c>
      <c r="B5077">
        <v>11.684537834155879</v>
      </c>
      <c r="C5077">
        <v>-10.979873980050041</v>
      </c>
      <c r="D5077">
        <v>52</v>
      </c>
      <c r="E5077">
        <v>1.2217304763960311</v>
      </c>
      <c r="F5077">
        <v>7</v>
      </c>
    </row>
    <row r="5078" spans="1:6" x14ac:dyDescent="0.25">
      <c r="A5078">
        <v>29.532057011012132</v>
      </c>
      <c r="B5078">
        <v>14.63853249082289</v>
      </c>
      <c r="C5078">
        <v>-13.755720960761041</v>
      </c>
      <c r="D5078">
        <v>52</v>
      </c>
      <c r="E5078">
        <v>1.2217304763960311</v>
      </c>
      <c r="F5078">
        <v>7.25</v>
      </c>
    </row>
    <row r="5079" spans="1:6" x14ac:dyDescent="0.25">
      <c r="A5079">
        <v>14.558683349071091</v>
      </c>
      <c r="B5079">
        <v>13.474225232830751</v>
      </c>
      <c r="C5079">
        <v>-12.66163002209834</v>
      </c>
      <c r="D5079">
        <v>42</v>
      </c>
      <c r="E5079">
        <v>1.2217304763960311</v>
      </c>
      <c r="F5079">
        <v>7.5</v>
      </c>
    </row>
    <row r="5080" spans="1:6" x14ac:dyDescent="0.25">
      <c r="A5080">
        <v>4.3593630032086246</v>
      </c>
      <c r="B5080">
        <v>14.28725831329187</v>
      </c>
      <c r="C5080">
        <v>-13.425631208262489</v>
      </c>
      <c r="D5080">
        <v>42</v>
      </c>
      <c r="E5080">
        <v>1.2217304763960311</v>
      </c>
      <c r="F5080">
        <v>7.75</v>
      </c>
    </row>
    <row r="5081" spans="1:6" x14ac:dyDescent="0.25">
      <c r="A5081">
        <v>-5.5290012847273147</v>
      </c>
      <c r="B5081">
        <v>12.858457073801331</v>
      </c>
      <c r="C5081">
        <v>-12.08299722694348</v>
      </c>
      <c r="D5081">
        <v>38</v>
      </c>
      <c r="E5081">
        <v>1.2217304763960311</v>
      </c>
      <c r="F5081">
        <v>8</v>
      </c>
    </row>
    <row r="5082" spans="1:6" x14ac:dyDescent="0.25">
      <c r="A5082">
        <v>-16.972909247897761</v>
      </c>
      <c r="B5082">
        <v>13.88416586563268</v>
      </c>
      <c r="C5082">
        <v>-13.046848209702629</v>
      </c>
      <c r="D5082">
        <v>44</v>
      </c>
      <c r="E5082">
        <v>1.2217304763960311</v>
      </c>
      <c r="F5082">
        <v>8.25</v>
      </c>
    </row>
    <row r="5083" spans="1:6" x14ac:dyDescent="0.25">
      <c r="A5083">
        <v>-30.702607036926</v>
      </c>
      <c r="B5083">
        <v>13.928032511862471</v>
      </c>
      <c r="C5083">
        <v>-13.08806937346338</v>
      </c>
      <c r="D5083">
        <v>51</v>
      </c>
      <c r="E5083">
        <v>1.2217304763960311</v>
      </c>
      <c r="F5083">
        <v>8.5</v>
      </c>
    </row>
    <row r="5084" spans="1:6" x14ac:dyDescent="0.25">
      <c r="A5084">
        <v>-40.603975547498948</v>
      </c>
      <c r="B5084">
        <v>11.11074516250334</v>
      </c>
      <c r="C5084">
        <v>-10.440685240637119</v>
      </c>
      <c r="D5084">
        <v>52</v>
      </c>
      <c r="E5084">
        <v>1.2217304763960311</v>
      </c>
      <c r="F5084">
        <v>8.75</v>
      </c>
    </row>
    <row r="5085" spans="1:6" x14ac:dyDescent="0.25">
      <c r="A5085">
        <v>-51.023294665541911</v>
      </c>
      <c r="B5085">
        <v>7.8933581098144154</v>
      </c>
      <c r="C5085">
        <v>-7.4173303690132109</v>
      </c>
      <c r="D5085">
        <v>56</v>
      </c>
      <c r="E5085">
        <v>1.2217304763960311</v>
      </c>
      <c r="F5085">
        <v>9</v>
      </c>
    </row>
    <row r="5086" spans="1:6" x14ac:dyDescent="0.25">
      <c r="A5086">
        <v>-56.131614887637447</v>
      </c>
      <c r="B5086">
        <v>3.3900012826206321</v>
      </c>
      <c r="C5086">
        <v>-3.185559189733373</v>
      </c>
      <c r="D5086">
        <v>57</v>
      </c>
      <c r="E5086">
        <v>1.2217304763960311</v>
      </c>
      <c r="F5086">
        <v>9.25</v>
      </c>
    </row>
    <row r="5087" spans="1:6" x14ac:dyDescent="0.25">
      <c r="A5087">
        <v>-56.83881290319357</v>
      </c>
      <c r="B5087">
        <v>-1.4650822285116589</v>
      </c>
      <c r="C5087">
        <v>1.3767269589769799</v>
      </c>
      <c r="D5087">
        <v>57</v>
      </c>
      <c r="E5087">
        <v>1.2217304763960311</v>
      </c>
      <c r="F5087">
        <v>9.5</v>
      </c>
    </row>
    <row r="5088" spans="1:6" x14ac:dyDescent="0.25">
      <c r="A5088">
        <v>-41.693511375031697</v>
      </c>
      <c r="B5088">
        <v>-4.8084080175116553</v>
      </c>
      <c r="C5088">
        <v>4.5184255317835014</v>
      </c>
      <c r="D5088">
        <v>44</v>
      </c>
      <c r="E5088">
        <v>1.2217304763960311</v>
      </c>
      <c r="F5088">
        <v>9.75</v>
      </c>
    </row>
    <row r="5089" spans="1:6" x14ac:dyDescent="0.25">
      <c r="A5089">
        <v>-36.919147279363912</v>
      </c>
      <c r="B5089">
        <v>-8.1869118460171606</v>
      </c>
      <c r="C5089">
        <v>7.693180648727064</v>
      </c>
      <c r="D5089">
        <v>44</v>
      </c>
      <c r="E5089">
        <v>1.2217304763960311</v>
      </c>
      <c r="F5089">
        <v>10</v>
      </c>
    </row>
    <row r="5090" spans="1:6" x14ac:dyDescent="0.25">
      <c r="A5090">
        <v>-29.849329420849191</v>
      </c>
      <c r="B5090">
        <v>-11.056393148600449</v>
      </c>
      <c r="C5090">
        <v>10.38961105424772</v>
      </c>
      <c r="D5090">
        <v>44</v>
      </c>
      <c r="E5090">
        <v>1.2217304763960311</v>
      </c>
      <c r="F5090">
        <v>10.25</v>
      </c>
    </row>
    <row r="5091" spans="1:6" x14ac:dyDescent="0.25">
      <c r="A5091">
        <v>-22.350235615811648</v>
      </c>
      <c r="B5091">
        <v>-14.14106248569921</v>
      </c>
      <c r="C5091">
        <v>13.288252067883979</v>
      </c>
      <c r="D5091">
        <v>47</v>
      </c>
      <c r="E5091">
        <v>1.2217304763960311</v>
      </c>
      <c r="F5091">
        <v>10.5</v>
      </c>
    </row>
    <row r="5092" spans="1:6" x14ac:dyDescent="0.25">
      <c r="A5092">
        <v>-12.398784550612531</v>
      </c>
      <c r="B5092">
        <v>-16.919699300403011</v>
      </c>
      <c r="C5092">
        <v>15.8993165785052</v>
      </c>
      <c r="D5092">
        <v>51</v>
      </c>
      <c r="E5092">
        <v>1.2217304763960311</v>
      </c>
      <c r="F5092">
        <v>10.75</v>
      </c>
    </row>
    <row r="5093" spans="1:6" x14ac:dyDescent="0.25">
      <c r="A5093">
        <v>0.23456199336669159</v>
      </c>
      <c r="B5093">
        <v>-18.126890069743052</v>
      </c>
      <c r="C5093">
        <v>17.033704836334909</v>
      </c>
      <c r="D5093">
        <v>53</v>
      </c>
      <c r="E5093">
        <v>1.2217304763960311</v>
      </c>
      <c r="F5093">
        <v>11</v>
      </c>
    </row>
    <row r="5094" spans="1:6" x14ac:dyDescent="0.25">
      <c r="A5094">
        <v>14.094620404018251</v>
      </c>
      <c r="B5094">
        <v>-18.536550481149689</v>
      </c>
      <c r="C5094">
        <v>17.41865970196184</v>
      </c>
      <c r="D5094">
        <v>56</v>
      </c>
      <c r="E5094">
        <v>1.2217304763960311</v>
      </c>
      <c r="F5094">
        <v>11.25</v>
      </c>
    </row>
    <row r="5095" spans="1:6" x14ac:dyDescent="0.25">
      <c r="A5095">
        <v>25.615152213909312</v>
      </c>
      <c r="B5095">
        <v>-15.86938074787035</v>
      </c>
      <c r="C5095">
        <v>14.912339985215731</v>
      </c>
      <c r="D5095">
        <v>53</v>
      </c>
      <c r="E5095">
        <v>1.2217304763960311</v>
      </c>
      <c r="F5095">
        <v>11.5</v>
      </c>
    </row>
    <row r="5096" spans="1:6" x14ac:dyDescent="0.25">
      <c r="A5096">
        <v>32.18890496402701</v>
      </c>
      <c r="B5096">
        <v>-11.71325067503378</v>
      </c>
      <c r="C5096">
        <v>11.0068552247448</v>
      </c>
      <c r="D5096">
        <v>47</v>
      </c>
      <c r="E5096">
        <v>1.2217304763960311</v>
      </c>
      <c r="F5096">
        <v>11.75</v>
      </c>
    </row>
    <row r="5097" spans="1:6" x14ac:dyDescent="0.25">
      <c r="A5097">
        <v>35.44186626676467</v>
      </c>
      <c r="B5097">
        <v>-7.7077873454056069</v>
      </c>
      <c r="C5097">
        <v>7.2429508910646536</v>
      </c>
      <c r="D5097">
        <v>42</v>
      </c>
      <c r="E5097">
        <v>1.2217304763960311</v>
      </c>
      <c r="F5097">
        <v>12</v>
      </c>
    </row>
    <row r="5098" spans="1:6" x14ac:dyDescent="0.25">
      <c r="A5098">
        <v>39.915575576842294</v>
      </c>
      <c r="B5098">
        <v>-4.4691816280454608</v>
      </c>
      <c r="C5098">
        <v>4.1996569968262714</v>
      </c>
      <c r="D5098">
        <v>42</v>
      </c>
      <c r="E5098">
        <v>1.2217304763960311</v>
      </c>
      <c r="F5098">
        <v>12.25</v>
      </c>
    </row>
    <row r="5099" spans="1:6" x14ac:dyDescent="0.25">
      <c r="A5099">
        <v>41.907527725500387</v>
      </c>
      <c r="B5099">
        <v>-0.95270384318289403</v>
      </c>
      <c r="C5099">
        <v>0.89524877123334068</v>
      </c>
      <c r="D5099">
        <v>42</v>
      </c>
      <c r="E5099">
        <v>1.2217304763960311</v>
      </c>
      <c r="F5099">
        <v>12.5</v>
      </c>
    </row>
    <row r="5100" spans="1:6" x14ac:dyDescent="0.25">
      <c r="A5100">
        <v>57.024871928760319</v>
      </c>
      <c r="B5100">
        <v>3.6222497674656462</v>
      </c>
      <c r="C5100">
        <v>-3.403801377130939</v>
      </c>
      <c r="D5100">
        <v>58</v>
      </c>
      <c r="E5100">
        <v>1.2217304763960311</v>
      </c>
      <c r="F5100">
        <v>12.75</v>
      </c>
    </row>
    <row r="5101" spans="1:6" x14ac:dyDescent="0.25">
      <c r="A5101">
        <v>52.63191332411138</v>
      </c>
      <c r="B5101">
        <v>8.3349242290578189</v>
      </c>
      <c r="C5101">
        <v>-7.8322667928553082</v>
      </c>
      <c r="D5101">
        <v>58</v>
      </c>
      <c r="E5101">
        <v>1.2217304763960311</v>
      </c>
      <c r="F5101">
        <v>13</v>
      </c>
    </row>
    <row r="5102" spans="1:6" x14ac:dyDescent="0.25">
      <c r="A5102">
        <v>44.9665572674987</v>
      </c>
      <c r="B5102">
        <v>12.529373471636641</v>
      </c>
      <c r="C5102">
        <v>-11.77375979436767</v>
      </c>
      <c r="D5102">
        <v>58</v>
      </c>
      <c r="E5102">
        <v>1.2217304763960311</v>
      </c>
      <c r="F5102">
        <v>13.25</v>
      </c>
    </row>
    <row r="5103" spans="1:6" x14ac:dyDescent="0.25">
      <c r="A5103">
        <v>30.93587449211439</v>
      </c>
      <c r="B5103">
        <v>14.29534416815055</v>
      </c>
      <c r="C5103">
        <v>-13.433229426405941</v>
      </c>
      <c r="D5103">
        <v>52</v>
      </c>
      <c r="E5103">
        <v>1.2217304763960311</v>
      </c>
      <c r="F5103">
        <v>13.5</v>
      </c>
    </row>
    <row r="5104" spans="1:6" x14ac:dyDescent="0.25">
      <c r="A5104">
        <v>15.480229414989029</v>
      </c>
      <c r="B5104">
        <v>12.984890560064841</v>
      </c>
      <c r="C5104">
        <v>-12.20180584100553</v>
      </c>
      <c r="D5104">
        <v>41</v>
      </c>
      <c r="E5104">
        <v>1.2217304763960311</v>
      </c>
      <c r="F5104">
        <v>13.75</v>
      </c>
    </row>
    <row r="5105" spans="1:6" x14ac:dyDescent="0.25">
      <c r="A5105">
        <v>5.6062259465211781</v>
      </c>
      <c r="B5105">
        <v>13.891114460743079</v>
      </c>
      <c r="C5105">
        <v>-13.05337775325269</v>
      </c>
      <c r="D5105">
        <v>41</v>
      </c>
      <c r="E5105">
        <v>1.2217304763960311</v>
      </c>
      <c r="F5105">
        <v>14</v>
      </c>
    </row>
    <row r="5106" spans="1:6" x14ac:dyDescent="0.25">
      <c r="A5106">
        <v>-5.2919082537902673</v>
      </c>
      <c r="B5106">
        <v>15.972727775714031</v>
      </c>
      <c r="C5106">
        <v>-15.009454424660589</v>
      </c>
      <c r="D5106">
        <v>47</v>
      </c>
      <c r="E5106">
        <v>1.2217304763960311</v>
      </c>
      <c r="F5106">
        <v>14.25</v>
      </c>
    </row>
    <row r="5107" spans="1:6" x14ac:dyDescent="0.25">
      <c r="A5107">
        <v>-16.681440539069129</v>
      </c>
      <c r="B5107">
        <v>15.028388221595529</v>
      </c>
      <c r="C5107">
        <v>-14.12206551413917</v>
      </c>
      <c r="D5107">
        <v>47</v>
      </c>
      <c r="E5107">
        <v>1.2217304763960311</v>
      </c>
      <c r="F5107">
        <v>14.5</v>
      </c>
    </row>
    <row r="5108" spans="1:6" x14ac:dyDescent="0.25">
      <c r="A5108">
        <v>-27.033801646872931</v>
      </c>
      <c r="B5108">
        <v>13.149656276673671</v>
      </c>
      <c r="C5108">
        <v>-12.35663496906135</v>
      </c>
      <c r="D5108">
        <v>47</v>
      </c>
      <c r="E5108">
        <v>1.2217304763960311</v>
      </c>
      <c r="F5108">
        <v>14.75</v>
      </c>
    </row>
    <row r="5109" spans="1:6" x14ac:dyDescent="0.25">
      <c r="A5109">
        <v>-39.503771468658712</v>
      </c>
      <c r="B5109">
        <v>11.56540009526079</v>
      </c>
      <c r="C5109">
        <v>-10.867921125953201</v>
      </c>
      <c r="D5109">
        <v>52</v>
      </c>
      <c r="E5109">
        <v>1.2217304763960311</v>
      </c>
      <c r="F5109">
        <v>15</v>
      </c>
    </row>
    <row r="5110" spans="1:6" x14ac:dyDescent="0.25">
      <c r="A5110">
        <v>-51.126425977030458</v>
      </c>
      <c r="B5110">
        <v>8.6192371854482008</v>
      </c>
      <c r="C5110">
        <v>-8.0994335799691761</v>
      </c>
      <c r="D5110">
        <v>57</v>
      </c>
      <c r="E5110">
        <v>1.2217304763960311</v>
      </c>
      <c r="F5110">
        <v>15.25</v>
      </c>
    </row>
    <row r="5111" spans="1:6" x14ac:dyDescent="0.25">
      <c r="A5111">
        <v>-55.771847380676398</v>
      </c>
      <c r="B5111">
        <v>4.0251141525739422</v>
      </c>
      <c r="C5111">
        <v>-3.7823700669946581</v>
      </c>
      <c r="D5111">
        <v>57</v>
      </c>
      <c r="E5111">
        <v>1.2217304763960311</v>
      </c>
      <c r="F5111">
        <v>15.5</v>
      </c>
    </row>
    <row r="5112" spans="1:6" x14ac:dyDescent="0.25">
      <c r="A5112">
        <v>-45.959362987267767</v>
      </c>
      <c r="B5112">
        <v>-0.66116605644305393</v>
      </c>
      <c r="C5112">
        <v>0.62129286435365716</v>
      </c>
      <c r="D5112">
        <v>46</v>
      </c>
      <c r="E5112">
        <v>1.2217304763960311</v>
      </c>
      <c r="F5112">
        <v>15.75</v>
      </c>
    </row>
    <row r="5113" spans="1:6" x14ac:dyDescent="0.25">
      <c r="A5113">
        <v>-34.475741291641853</v>
      </c>
      <c r="B5113">
        <v>-3.5448744106699581</v>
      </c>
      <c r="C5113">
        <v>3.331092325319355</v>
      </c>
      <c r="D5113">
        <v>36</v>
      </c>
      <c r="E5113">
        <v>1.2217304763960311</v>
      </c>
      <c r="F5113">
        <v>16</v>
      </c>
    </row>
    <row r="5114" spans="1:6" x14ac:dyDescent="0.25">
      <c r="A5114">
        <v>-30.839750849838321</v>
      </c>
      <c r="B5114">
        <v>-6.351911394762257</v>
      </c>
      <c r="C5114">
        <v>5.9688442655440186</v>
      </c>
      <c r="D5114">
        <v>36</v>
      </c>
      <c r="E5114">
        <v>1.2217304763960311</v>
      </c>
      <c r="F5114">
        <v>16.25</v>
      </c>
    </row>
    <row r="5115" spans="1:6" x14ac:dyDescent="0.25">
      <c r="A5115">
        <v>-30.20307347261668</v>
      </c>
      <c r="B5115">
        <v>-10.468131767010499</v>
      </c>
      <c r="C5115">
        <v>9.8368261748743198</v>
      </c>
      <c r="D5115">
        <v>43</v>
      </c>
      <c r="E5115">
        <v>1.2217304763960311</v>
      </c>
      <c r="F5115">
        <v>16.5</v>
      </c>
    </row>
    <row r="5116" spans="1:6" x14ac:dyDescent="0.25">
      <c r="A5116">
        <v>-21.6918970522749</v>
      </c>
      <c r="B5116">
        <v>-12.698400525243409</v>
      </c>
      <c r="C5116">
        <v>11.93259326935514</v>
      </c>
      <c r="D5116">
        <v>43</v>
      </c>
      <c r="E5116">
        <v>1.2217304763960311</v>
      </c>
      <c r="F5116">
        <v>16.75</v>
      </c>
    </row>
    <row r="5117" spans="1:6" x14ac:dyDescent="0.25">
      <c r="A5117">
        <v>-12.93267688842506</v>
      </c>
      <c r="B5117">
        <v>-15.454413474382481</v>
      </c>
      <c r="C5117">
        <v>14.52239830045152</v>
      </c>
      <c r="D5117">
        <v>47</v>
      </c>
      <c r="E5117">
        <v>1.2217304763960311</v>
      </c>
      <c r="F5117">
        <v>17</v>
      </c>
    </row>
    <row r="5118" spans="1:6" x14ac:dyDescent="0.25">
      <c r="A5118">
        <v>-1.552804037776107</v>
      </c>
      <c r="B5118">
        <v>-18.461450242836669</v>
      </c>
      <c r="C5118">
        <v>17.34808856219983</v>
      </c>
      <c r="D5118">
        <v>54</v>
      </c>
      <c r="E5118">
        <v>1.2217304763960311</v>
      </c>
      <c r="F5118">
        <v>17.25</v>
      </c>
    </row>
    <row r="5119" spans="1:6" x14ac:dyDescent="0.25">
      <c r="A5119">
        <v>11.8497580134188</v>
      </c>
      <c r="B5119">
        <v>-18.018922296013329</v>
      </c>
      <c r="C5119">
        <v>16.9322483160784</v>
      </c>
      <c r="D5119">
        <v>54</v>
      </c>
      <c r="E5119">
        <v>1.2217304763960311</v>
      </c>
      <c r="F5119">
        <v>17.5</v>
      </c>
    </row>
    <row r="5120" spans="1:6" x14ac:dyDescent="0.25">
      <c r="A5120">
        <v>24.061567662029759</v>
      </c>
      <c r="B5120">
        <v>-16.151323088980629</v>
      </c>
      <c r="C5120">
        <v>15.17727912264416</v>
      </c>
      <c r="D5120">
        <v>53</v>
      </c>
      <c r="E5120">
        <v>1.2217304763960311</v>
      </c>
      <c r="F5120">
        <v>17.75</v>
      </c>
    </row>
    <row r="5121" spans="1:6" x14ac:dyDescent="0.25">
      <c r="A5121">
        <v>28.393618454495449</v>
      </c>
      <c r="B5121">
        <v>-11.044668928393721</v>
      </c>
      <c r="C5121">
        <v>10.37859389103498</v>
      </c>
      <c r="D5121">
        <v>43</v>
      </c>
      <c r="E5121">
        <v>1.2217304763960311</v>
      </c>
      <c r="F5121">
        <v>18</v>
      </c>
    </row>
    <row r="5122" spans="1:6" x14ac:dyDescent="0.25">
      <c r="A5122">
        <v>34.674623721433043</v>
      </c>
      <c r="B5122">
        <v>-8.1057364730267132</v>
      </c>
      <c r="C5122">
        <v>7.6169007497383969</v>
      </c>
      <c r="D5122">
        <v>42</v>
      </c>
      <c r="E5122">
        <v>1.2217304763960311</v>
      </c>
      <c r="F5122">
        <v>18.25</v>
      </c>
    </row>
    <row r="5123" spans="1:6" x14ac:dyDescent="0.25">
      <c r="A5123">
        <v>37.580995749930239</v>
      </c>
      <c r="B5123">
        <v>-4.6854108086096229</v>
      </c>
      <c r="C5123">
        <v>4.4028459622009981</v>
      </c>
      <c r="D5123">
        <v>40</v>
      </c>
      <c r="E5123">
        <v>1.2217304763960311</v>
      </c>
      <c r="F5123">
        <v>18.5</v>
      </c>
    </row>
    <row r="5124" spans="1:6" x14ac:dyDescent="0.25">
      <c r="A5124">
        <v>39.80193604145515</v>
      </c>
      <c r="B5124">
        <v>-1.3597564446281589</v>
      </c>
      <c r="C5124">
        <v>1.2777530970831641</v>
      </c>
      <c r="D5124">
        <v>40</v>
      </c>
      <c r="E5124">
        <v>1.2217304763960311</v>
      </c>
      <c r="F5124">
        <v>18.75</v>
      </c>
    </row>
    <row r="5125" spans="1:6" x14ac:dyDescent="0.25">
      <c r="A5125">
        <v>50.423935527520129</v>
      </c>
      <c r="B5125">
        <v>2.6143122612388878</v>
      </c>
      <c r="C5125">
        <v>-2.4566499403163049</v>
      </c>
      <c r="D5125">
        <v>51</v>
      </c>
      <c r="E5125">
        <v>1.2217304763960311</v>
      </c>
      <c r="F5125">
        <v>19</v>
      </c>
    </row>
    <row r="5126" spans="1:6" x14ac:dyDescent="0.25">
      <c r="A5126">
        <v>49.727950428119911</v>
      </c>
      <c r="B5126">
        <v>7.1997551102017159</v>
      </c>
      <c r="C5126">
        <v>-6.7655567485221866</v>
      </c>
      <c r="D5126">
        <v>54</v>
      </c>
      <c r="E5126">
        <v>1.2217304763960311</v>
      </c>
      <c r="F5126">
        <v>19.25</v>
      </c>
    </row>
    <row r="5127" spans="1:6" x14ac:dyDescent="0.25">
      <c r="A5127">
        <v>42.178193400139037</v>
      </c>
      <c r="B5127">
        <v>10.976662150637949</v>
      </c>
      <c r="C5127">
        <v>-10.314688423814459</v>
      </c>
      <c r="D5127">
        <v>53</v>
      </c>
      <c r="E5127">
        <v>1.2217304763960311</v>
      </c>
      <c r="F5127">
        <v>19.5</v>
      </c>
    </row>
    <row r="5128" spans="1:6" x14ac:dyDescent="0.25">
      <c r="A5128">
        <v>32.926888564188488</v>
      </c>
      <c r="B5128">
        <v>14.20442230148374</v>
      </c>
      <c r="C5128">
        <v>-13.34779081923106</v>
      </c>
      <c r="D5128">
        <v>53</v>
      </c>
      <c r="E5128">
        <v>1.2217304763960311</v>
      </c>
      <c r="F5128">
        <v>19.75</v>
      </c>
    </row>
    <row r="5129" spans="1:6" x14ac:dyDescent="0.25">
      <c r="A5129">
        <v>16.731364534349069</v>
      </c>
      <c r="B5129">
        <v>12.802072285596431</v>
      </c>
      <c r="C5129">
        <v>-12.030012857542751</v>
      </c>
      <c r="D5129">
        <v>41</v>
      </c>
      <c r="E5129">
        <v>1.2217304763960311</v>
      </c>
      <c r="F5129">
        <v>20</v>
      </c>
    </row>
    <row r="5130" spans="1:6" x14ac:dyDescent="0.25">
      <c r="A5130">
        <v>6.9507098753819969</v>
      </c>
      <c r="B5130">
        <v>13.81984703625047</v>
      </c>
      <c r="C5130">
        <v>-12.986408280354571</v>
      </c>
      <c r="D5130">
        <v>41</v>
      </c>
      <c r="E5130">
        <v>1.2217304763960311</v>
      </c>
      <c r="F5130">
        <v>20.25</v>
      </c>
    </row>
    <row r="5131" spans="1:6" x14ac:dyDescent="0.25">
      <c r="A5131">
        <v>-3.4212333929772232</v>
      </c>
      <c r="B5131">
        <v>14.66024237175287</v>
      </c>
      <c r="C5131">
        <v>-13.77612157566907</v>
      </c>
      <c r="D5131">
        <v>43</v>
      </c>
      <c r="E5131">
        <v>1.2217304763960311</v>
      </c>
      <c r="F5131">
        <v>20.5</v>
      </c>
    </row>
    <row r="5132" spans="1:6" x14ac:dyDescent="0.25">
      <c r="A5132">
        <v>-13.91951995774709</v>
      </c>
      <c r="B5132">
        <v>13.914995962492601</v>
      </c>
      <c r="C5132">
        <v>-13.075819024219999</v>
      </c>
      <c r="D5132">
        <v>43</v>
      </c>
      <c r="E5132">
        <v>1.2217304763960311</v>
      </c>
      <c r="F5132">
        <v>20.75</v>
      </c>
    </row>
    <row r="5133" spans="1:6" x14ac:dyDescent="0.25">
      <c r="A5133">
        <v>-29.577380052110492</v>
      </c>
      <c r="B5133">
        <v>15.452266395941869</v>
      </c>
      <c r="C5133">
        <v>-14.520380706684641</v>
      </c>
      <c r="D5133">
        <v>54</v>
      </c>
      <c r="E5133">
        <v>1.2217304763960311</v>
      </c>
      <c r="F5133">
        <v>21</v>
      </c>
    </row>
    <row r="5134" spans="1:6" x14ac:dyDescent="0.25">
      <c r="A5134">
        <v>-42.786228885382798</v>
      </c>
      <c r="B5134">
        <v>13.39277958840143</v>
      </c>
      <c r="C5134">
        <v>-12.58509615103296</v>
      </c>
      <c r="D5134">
        <v>58</v>
      </c>
      <c r="E5134">
        <v>1.2217304763960311</v>
      </c>
      <c r="F5134">
        <v>21.25</v>
      </c>
    </row>
    <row r="5135" spans="1:6" x14ac:dyDescent="0.25">
      <c r="A5135">
        <v>-47.616753287231496</v>
      </c>
      <c r="B5135">
        <v>8.7107421295576355</v>
      </c>
      <c r="C5135">
        <v>-8.1854201007142393</v>
      </c>
      <c r="D5135">
        <v>54</v>
      </c>
      <c r="E5135">
        <v>1.2217304763960311</v>
      </c>
      <c r="F5135">
        <v>21.5</v>
      </c>
    </row>
    <row r="5136" spans="1:6" x14ac:dyDescent="0.25">
      <c r="A5136">
        <v>-45.640022799399382</v>
      </c>
      <c r="B5136">
        <v>3.8389886234401671</v>
      </c>
      <c r="C5136">
        <v>-3.6074692807277771</v>
      </c>
      <c r="D5136">
        <v>47</v>
      </c>
      <c r="E5136">
        <v>1.2217304763960311</v>
      </c>
      <c r="F5136">
        <v>21.75</v>
      </c>
    </row>
    <row r="5137" spans="1:6" x14ac:dyDescent="0.25">
      <c r="A5137">
        <v>-46.998158840547937</v>
      </c>
      <c r="B5137">
        <v>-0.14228432538981661</v>
      </c>
      <c r="C5137">
        <v>0.13370353062231169</v>
      </c>
      <c r="D5137">
        <v>47</v>
      </c>
      <c r="E5137">
        <v>1.2217304763960311</v>
      </c>
      <c r="F5137">
        <v>22</v>
      </c>
    </row>
    <row r="5138" spans="1:6" x14ac:dyDescent="0.25">
      <c r="A5138">
        <v>-46.400861613829107</v>
      </c>
      <c r="B5138">
        <v>-4.2022577606910554</v>
      </c>
      <c r="C5138">
        <v>3.9488306083617002</v>
      </c>
      <c r="D5138">
        <v>48</v>
      </c>
      <c r="E5138">
        <v>1.2217304763960311</v>
      </c>
      <c r="F5138">
        <v>22.25</v>
      </c>
    </row>
    <row r="5139" spans="1:6" x14ac:dyDescent="0.25">
      <c r="A5139">
        <v>-43.665232004675779</v>
      </c>
      <c r="B5139">
        <v>-8.3311748288178151</v>
      </c>
      <c r="C5139">
        <v>7.8287435091174036</v>
      </c>
      <c r="D5139">
        <v>50</v>
      </c>
      <c r="E5139">
        <v>1.2217304763960311</v>
      </c>
      <c r="F5139">
        <v>22.5</v>
      </c>
    </row>
    <row r="5140" spans="1:6" x14ac:dyDescent="0.25">
      <c r="A5140">
        <v>-41.36072819813117</v>
      </c>
      <c r="B5140">
        <v>-13.41438652549234</v>
      </c>
      <c r="C5140">
        <v>12.605400030375071</v>
      </c>
      <c r="D5140">
        <v>57</v>
      </c>
      <c r="E5140">
        <v>1.2217304763960311</v>
      </c>
      <c r="F5140">
        <v>22.75</v>
      </c>
    </row>
    <row r="5141" spans="1:6" x14ac:dyDescent="0.25">
      <c r="A5141">
        <v>-30.904315179337061</v>
      </c>
      <c r="B5141">
        <v>-16.786616587423641</v>
      </c>
      <c r="C5141">
        <v>15.774259735164319</v>
      </c>
      <c r="D5141">
        <v>58</v>
      </c>
      <c r="E5141">
        <v>1.2217304763960311</v>
      </c>
      <c r="F5141">
        <v>23</v>
      </c>
    </row>
    <row r="5142" spans="1:6" x14ac:dyDescent="0.25">
      <c r="A5142">
        <v>-17.80079471481632</v>
      </c>
      <c r="B5142">
        <v>-18.879796020122779</v>
      </c>
      <c r="C5142">
        <v>17.741205002052531</v>
      </c>
      <c r="D5142">
        <v>58</v>
      </c>
      <c r="E5142">
        <v>1.2217304763960311</v>
      </c>
      <c r="F5142">
        <v>23.25</v>
      </c>
    </row>
    <row r="5143" spans="1:6" x14ac:dyDescent="0.25">
      <c r="A5143">
        <v>-3.5905070516763922</v>
      </c>
      <c r="B5143">
        <v>-19.799121179096659</v>
      </c>
      <c r="C5143">
        <v>18.605088070043131</v>
      </c>
      <c r="D5143">
        <v>58</v>
      </c>
      <c r="E5143">
        <v>1.2217304763960311</v>
      </c>
      <c r="F5143">
        <v>23.5</v>
      </c>
    </row>
    <row r="5144" spans="1:6" x14ac:dyDescent="0.25">
      <c r="A5144">
        <v>9.53438049016418</v>
      </c>
      <c r="B5144">
        <v>-17.13550132432081</v>
      </c>
      <c r="C5144">
        <v>16.102104147931431</v>
      </c>
      <c r="D5144">
        <v>51</v>
      </c>
      <c r="E5144">
        <v>1.2217304763960311</v>
      </c>
      <c r="F5144">
        <v>23.75</v>
      </c>
    </row>
    <row r="5145" spans="1:6" x14ac:dyDescent="0.25">
      <c r="A5145">
        <v>21.633129374186851</v>
      </c>
      <c r="B5145">
        <v>-15.79602809947262</v>
      </c>
      <c r="C5145">
        <v>14.84341104280128</v>
      </c>
      <c r="D5145">
        <v>51</v>
      </c>
      <c r="E5145">
        <v>1.2217304763960311</v>
      </c>
      <c r="F5145">
        <v>24</v>
      </c>
    </row>
    <row r="5146" spans="1:6" x14ac:dyDescent="0.25">
      <c r="A5146">
        <v>32.386835052081942</v>
      </c>
      <c r="B5146">
        <v>-13.474434354218021</v>
      </c>
      <c r="C5146">
        <v>12.661826531922809</v>
      </c>
      <c r="D5146">
        <v>51</v>
      </c>
      <c r="E5146">
        <v>1.2217304763960311</v>
      </c>
      <c r="F5146">
        <v>24.25</v>
      </c>
    </row>
    <row r="5147" spans="1:6" x14ac:dyDescent="0.25">
      <c r="A5147">
        <v>43.546112671261753</v>
      </c>
      <c r="B5147">
        <v>-10.921834104543899</v>
      </c>
      <c r="C5147">
        <v>10.263166913487771</v>
      </c>
      <c r="D5147">
        <v>54</v>
      </c>
      <c r="E5147">
        <v>1.2217304763960311</v>
      </c>
      <c r="F5147">
        <v>24.5</v>
      </c>
    </row>
    <row r="5148" spans="1:6" x14ac:dyDescent="0.25">
      <c r="A5148">
        <v>56.586306561495661</v>
      </c>
      <c r="B5148">
        <v>-7.791680606459269</v>
      </c>
      <c r="C5148">
        <v>7.3217847694104456</v>
      </c>
      <c r="D5148">
        <v>61</v>
      </c>
      <c r="E5148">
        <v>1.2217304763960311</v>
      </c>
      <c r="F5148">
        <v>24.75</v>
      </c>
    </row>
    <row r="5149" spans="1:6" x14ac:dyDescent="0.25">
      <c r="A5149">
        <v>60.463371523671888</v>
      </c>
      <c r="B5149">
        <v>-2.7612848368084499</v>
      </c>
      <c r="C5149">
        <v>2.594758985036921</v>
      </c>
      <c r="D5149">
        <v>61</v>
      </c>
      <c r="E5149">
        <v>1.2217304763960311</v>
      </c>
      <c r="F5149">
        <v>25</v>
      </c>
    </row>
    <row r="5150" spans="1:6" x14ac:dyDescent="0.25">
      <c r="A5150">
        <v>62.567383021762069</v>
      </c>
      <c r="B5150">
        <v>2.520820290910645</v>
      </c>
      <c r="C5150">
        <v>-2.3687962256961201</v>
      </c>
      <c r="D5150">
        <v>63</v>
      </c>
      <c r="E5150">
        <v>1.2217304763960311</v>
      </c>
      <c r="F5150">
        <v>25.25</v>
      </c>
    </row>
    <row r="5151" spans="1:6" x14ac:dyDescent="0.25">
      <c r="A5151">
        <v>60.665482284154933</v>
      </c>
      <c r="B5151">
        <v>7.9823373308211476</v>
      </c>
      <c r="C5151">
        <v>-7.5009434863965163</v>
      </c>
      <c r="D5151">
        <v>65</v>
      </c>
      <c r="E5151">
        <v>1.2217304763960311</v>
      </c>
      <c r="F5151">
        <v>25.5</v>
      </c>
    </row>
    <row r="5152" spans="1:6" x14ac:dyDescent="0.25">
      <c r="A5152">
        <v>53.005429558932491</v>
      </c>
      <c r="B5152">
        <v>12.86752525634247</v>
      </c>
      <c r="C5152">
        <v>-12.09151853116132</v>
      </c>
      <c r="D5152">
        <v>65</v>
      </c>
      <c r="E5152">
        <v>1.2217304763960311</v>
      </c>
      <c r="F5152">
        <v>25.75</v>
      </c>
    </row>
    <row r="5153" spans="1:6" x14ac:dyDescent="0.25">
      <c r="A5153">
        <v>31.699046794103381</v>
      </c>
      <c r="B5153">
        <v>12.779707175834449</v>
      </c>
      <c r="C5153">
        <v>-12.008996528936351</v>
      </c>
      <c r="D5153">
        <v>49</v>
      </c>
      <c r="E5153">
        <v>1.2217304763960311</v>
      </c>
      <c r="F5153">
        <v>26</v>
      </c>
    </row>
    <row r="5154" spans="1:6" x14ac:dyDescent="0.25">
      <c r="A5154">
        <v>21.469261184423011</v>
      </c>
      <c r="B5154">
        <v>15.06469963296931</v>
      </c>
      <c r="C5154">
        <v>-14.156187079457441</v>
      </c>
      <c r="D5154">
        <v>49</v>
      </c>
      <c r="E5154">
        <v>1.2217304763960311</v>
      </c>
      <c r="F5154">
        <v>26.25</v>
      </c>
    </row>
    <row r="5155" spans="1:6" x14ac:dyDescent="0.25">
      <c r="A5155">
        <v>10.1067560193591</v>
      </c>
      <c r="B5155">
        <v>16.748002073074549</v>
      </c>
      <c r="C5155">
        <v>-15.737973960975239</v>
      </c>
      <c r="D5155">
        <v>50</v>
      </c>
      <c r="E5155">
        <v>1.2217304763960311</v>
      </c>
      <c r="F5155">
        <v>26.5</v>
      </c>
    </row>
    <row r="5156" spans="1:6" x14ac:dyDescent="0.25">
      <c r="A5156">
        <v>-2.3687322005714639</v>
      </c>
      <c r="B5156">
        <v>17.424203052498441</v>
      </c>
      <c r="C5156">
        <v>-16.373395031508089</v>
      </c>
      <c r="D5156">
        <v>51</v>
      </c>
      <c r="E5156">
        <v>1.2217304763960311</v>
      </c>
      <c r="F5156">
        <v>26.75</v>
      </c>
    </row>
    <row r="5157" spans="1:6" x14ac:dyDescent="0.25">
      <c r="A5157">
        <v>-16.359773289094829</v>
      </c>
      <c r="B5157">
        <v>18.317590597943148</v>
      </c>
      <c r="C5157">
        <v>-17.212904715464511</v>
      </c>
      <c r="D5157">
        <v>56</v>
      </c>
      <c r="E5157">
        <v>1.2217304763960311</v>
      </c>
      <c r="F5157">
        <v>27</v>
      </c>
    </row>
    <row r="5158" spans="1:6" x14ac:dyDescent="0.25">
      <c r="A5158">
        <v>-31.180086712137498</v>
      </c>
      <c r="B5158">
        <v>17.53266844134717</v>
      </c>
      <c r="C5158">
        <v>-16.475319157019911</v>
      </c>
      <c r="D5158">
        <v>60</v>
      </c>
      <c r="E5158">
        <v>1.2217304763960311</v>
      </c>
      <c r="F5158">
        <v>27.25</v>
      </c>
    </row>
    <row r="5159" spans="1:6" x14ac:dyDescent="0.25">
      <c r="A5159">
        <v>-43.608105095559573</v>
      </c>
      <c r="B5159">
        <v>14.588404726589021</v>
      </c>
      <c r="C5159">
        <v>-13.70861627061397</v>
      </c>
      <c r="D5159">
        <v>61</v>
      </c>
      <c r="E5159">
        <v>1.2217304763960311</v>
      </c>
      <c r="F5159">
        <v>27.5</v>
      </c>
    </row>
    <row r="5160" spans="1:6" x14ac:dyDescent="0.25">
      <c r="A5160">
        <v>-52.805114604695412</v>
      </c>
      <c r="B5160">
        <v>10.444893523032491</v>
      </c>
      <c r="C5160">
        <v>-9.8149893684881597</v>
      </c>
      <c r="D5160">
        <v>61</v>
      </c>
      <c r="E5160">
        <v>1.2217304763960311</v>
      </c>
      <c r="F5160">
        <v>27.75</v>
      </c>
    </row>
    <row r="5161" spans="1:6" x14ac:dyDescent="0.25">
      <c r="A5161">
        <v>-56.793746112500429</v>
      </c>
      <c r="B5161">
        <v>5.4666589561438297</v>
      </c>
      <c r="C5161">
        <v>-5.1369790814415532</v>
      </c>
      <c r="D5161">
        <v>59</v>
      </c>
      <c r="E5161">
        <v>1.2217304763960311</v>
      </c>
      <c r="F5161">
        <v>28</v>
      </c>
    </row>
    <row r="5162" spans="1:6" x14ac:dyDescent="0.25">
      <c r="A5162">
        <v>-46.986085447669019</v>
      </c>
      <c r="B5162">
        <v>0.3911272591164851</v>
      </c>
      <c r="C5162">
        <v>-0.36753939917997902</v>
      </c>
      <c r="D5162">
        <v>47</v>
      </c>
      <c r="E5162">
        <v>1.2217304763960311</v>
      </c>
      <c r="F5162">
        <v>28.25</v>
      </c>
    </row>
    <row r="5163" spans="1:6" x14ac:dyDescent="0.25">
      <c r="A5163">
        <v>-45.808327958870912</v>
      </c>
      <c r="B5163">
        <v>-3.5968599979508999</v>
      </c>
      <c r="C5163">
        <v>3.3799427980744778</v>
      </c>
      <c r="D5163">
        <v>47</v>
      </c>
      <c r="E5163">
        <v>1.2217304763960311</v>
      </c>
      <c r="F5163">
        <v>28.5</v>
      </c>
    </row>
    <row r="5164" spans="1:6" x14ac:dyDescent="0.25">
      <c r="A5164">
        <v>-48.894333571577867</v>
      </c>
      <c r="B5164">
        <v>-8.6141841634036034</v>
      </c>
      <c r="C5164">
        <v>8.0946852924411985</v>
      </c>
      <c r="D5164">
        <v>55</v>
      </c>
      <c r="E5164">
        <v>1.2217304763960311</v>
      </c>
      <c r="F5164">
        <v>28.75</v>
      </c>
    </row>
    <row r="5165" spans="1:6" x14ac:dyDescent="0.25">
      <c r="A5165">
        <v>-43.387336721962022</v>
      </c>
      <c r="B5165">
        <v>-13.164617059268791</v>
      </c>
      <c r="C5165">
        <v>12.37069350606717</v>
      </c>
      <c r="D5165">
        <v>58</v>
      </c>
      <c r="E5165">
        <v>1.2217304763960311</v>
      </c>
      <c r="F5165">
        <v>29</v>
      </c>
    </row>
    <row r="5166" spans="1:6" x14ac:dyDescent="0.25">
      <c r="A5166">
        <v>-32.515761768766147</v>
      </c>
      <c r="B5166">
        <v>-16.426673237444071</v>
      </c>
      <c r="C5166">
        <v>15.436023625287559</v>
      </c>
      <c r="D5166">
        <v>58</v>
      </c>
      <c r="E5166">
        <v>1.2217304763960311</v>
      </c>
      <c r="F5166">
        <v>29.25</v>
      </c>
    </row>
    <row r="5167" spans="1:6" x14ac:dyDescent="0.25">
      <c r="A5167">
        <v>-19.622514236321202</v>
      </c>
      <c r="B5167">
        <v>-18.667398435013951</v>
      </c>
      <c r="C5167">
        <v>17.541616558653018</v>
      </c>
      <c r="D5167">
        <v>58</v>
      </c>
      <c r="E5167">
        <v>1.2217304763960311</v>
      </c>
      <c r="F5167">
        <v>29.5</v>
      </c>
    </row>
    <row r="5168" spans="1:6" x14ac:dyDescent="0.25">
      <c r="A5168">
        <v>-5.5092338087650097</v>
      </c>
      <c r="B5168">
        <v>-19.747475211969672</v>
      </c>
      <c r="C5168">
        <v>18.556556735840541</v>
      </c>
      <c r="D5168">
        <v>58</v>
      </c>
      <c r="E5168">
        <v>1.2217304763960311</v>
      </c>
      <c r="F5168">
        <v>29.75</v>
      </c>
    </row>
    <row r="5169" spans="1:6" x14ac:dyDescent="0.25">
      <c r="A5169">
        <v>8.3295782939295382</v>
      </c>
      <c r="B5169">
        <v>-18.248042754856829</v>
      </c>
      <c r="C5169">
        <v>17.147551120524721</v>
      </c>
      <c r="D5169">
        <v>54</v>
      </c>
      <c r="E5169">
        <v>1.2217304763960311</v>
      </c>
      <c r="F5169">
        <v>30</v>
      </c>
    </row>
    <row r="5170" spans="1:6" x14ac:dyDescent="0.25">
      <c r="A5170">
        <v>19.301054995078179</v>
      </c>
      <c r="B5170">
        <v>-15.40408483326145</v>
      </c>
      <c r="C5170">
        <v>14.47510484777591</v>
      </c>
      <c r="D5170">
        <v>49</v>
      </c>
      <c r="E5170">
        <v>1.2217304763960311</v>
      </c>
      <c r="F5170">
        <v>30.25</v>
      </c>
    </row>
    <row r="5171" spans="1:6" x14ac:dyDescent="0.25">
      <c r="A5171">
        <v>26.798462948679671</v>
      </c>
      <c r="B5171">
        <v>-11.9356816530456</v>
      </c>
      <c r="C5171">
        <v>11.2158719734167</v>
      </c>
      <c r="D5171">
        <v>44</v>
      </c>
      <c r="E5171">
        <v>1.2217304763960311</v>
      </c>
      <c r="F5171">
        <v>30.5</v>
      </c>
    </row>
    <row r="5172" spans="1:6" x14ac:dyDescent="0.25">
      <c r="A5172">
        <v>34.599167680039272</v>
      </c>
      <c r="B5172">
        <v>-9.2970209883271266</v>
      </c>
      <c r="C5172">
        <v>8.7363420180227127</v>
      </c>
      <c r="D5172">
        <v>44</v>
      </c>
      <c r="E5172">
        <v>1.2217304763960311</v>
      </c>
      <c r="F5172">
        <v>30.75</v>
      </c>
    </row>
    <row r="5173" spans="1:6" x14ac:dyDescent="0.25">
      <c r="A5173">
        <v>45.737117890226557</v>
      </c>
      <c r="B5173">
        <v>-6.9094506681180228</v>
      </c>
      <c r="C5173">
        <v>6.49275980651477</v>
      </c>
      <c r="D5173">
        <v>50</v>
      </c>
      <c r="E5173">
        <v>1.2217304763960311</v>
      </c>
      <c r="F5173">
        <v>31</v>
      </c>
    </row>
    <row r="5174" spans="1:6" x14ac:dyDescent="0.25">
      <c r="A5174">
        <v>49.313287314124729</v>
      </c>
      <c r="B5174">
        <v>-2.8245085814284669</v>
      </c>
      <c r="C5174">
        <v>2.6541698713148039</v>
      </c>
      <c r="D5174">
        <v>50</v>
      </c>
      <c r="E5174">
        <v>1.2217304763960311</v>
      </c>
      <c r="F5174">
        <v>31.25</v>
      </c>
    </row>
    <row r="5175" spans="1:6" x14ac:dyDescent="0.25">
      <c r="A5175">
        <v>49.823395377856237</v>
      </c>
      <c r="B5175">
        <v>1.436047768569314</v>
      </c>
      <c r="C5175">
        <v>-1.3494434912206541</v>
      </c>
      <c r="D5175">
        <v>50</v>
      </c>
      <c r="E5175">
        <v>1.2217304763960311</v>
      </c>
      <c r="F5175">
        <v>31.5</v>
      </c>
    </row>
    <row r="5176" spans="1:6" x14ac:dyDescent="0.25">
      <c r="A5176">
        <v>46.291011512032831</v>
      </c>
      <c r="B5176">
        <v>5.4951712712277541</v>
      </c>
      <c r="C5176">
        <v>-5.1637718935274393</v>
      </c>
      <c r="D5176">
        <v>49</v>
      </c>
      <c r="E5176">
        <v>1.2217304763960311</v>
      </c>
      <c r="F5176">
        <v>31.75</v>
      </c>
    </row>
    <row r="5177" spans="1:6" x14ac:dyDescent="0.25">
      <c r="A5177">
        <v>43.379614746338532</v>
      </c>
      <c r="B5177">
        <v>9.8071496926978075</v>
      </c>
      <c r="C5177">
        <v>-9.2157061971709187</v>
      </c>
      <c r="D5177">
        <v>52</v>
      </c>
      <c r="E5177">
        <v>1.2217304763960311</v>
      </c>
      <c r="F5177">
        <v>32</v>
      </c>
    </row>
    <row r="5178" spans="1:6" x14ac:dyDescent="0.25">
      <c r="A5178">
        <v>32.921347382610783</v>
      </c>
      <c r="B5178">
        <v>12.41295137426075</v>
      </c>
      <c r="C5178">
        <v>-11.66435880856713</v>
      </c>
      <c r="D5178">
        <v>49</v>
      </c>
      <c r="E5178">
        <v>1.2217304763960311</v>
      </c>
      <c r="F5178">
        <v>32.25</v>
      </c>
    </row>
    <row r="5179" spans="1:6" x14ac:dyDescent="0.25">
      <c r="A5179">
        <v>20.112469130624159</v>
      </c>
      <c r="B5179">
        <v>12.99896402452598</v>
      </c>
      <c r="C5179">
        <v>-12.215030571708549</v>
      </c>
      <c r="D5179">
        <v>43</v>
      </c>
      <c r="E5179">
        <v>1.2217304763960311</v>
      </c>
      <c r="F5179">
        <v>32.5</v>
      </c>
    </row>
    <row r="5180" spans="1:6" x14ac:dyDescent="0.25">
      <c r="A5180">
        <v>9.849762207253832</v>
      </c>
      <c r="B5180">
        <v>13.964235483480859</v>
      </c>
      <c r="C5180">
        <v>-13.122089038743701</v>
      </c>
      <c r="D5180">
        <v>42</v>
      </c>
      <c r="E5180">
        <v>1.2217304763960311</v>
      </c>
      <c r="F5180">
        <v>32.75</v>
      </c>
    </row>
    <row r="5181" spans="1:6" x14ac:dyDescent="0.25">
      <c r="A5181">
        <v>-0.57090013059155764</v>
      </c>
      <c r="B5181">
        <v>14.70556990139772</v>
      </c>
      <c r="C5181">
        <v>-13.81871552079479</v>
      </c>
      <c r="D5181">
        <v>43</v>
      </c>
      <c r="E5181">
        <v>1.2217304763960311</v>
      </c>
      <c r="F5181">
        <v>33</v>
      </c>
    </row>
    <row r="5182" spans="1:6" x14ac:dyDescent="0.25">
      <c r="A5182">
        <v>-13.01230792002136</v>
      </c>
      <c r="B5182">
        <v>16.51174582661659</v>
      </c>
      <c r="C5182">
        <v>-15.51596570956413</v>
      </c>
      <c r="D5182">
        <v>50</v>
      </c>
      <c r="E5182">
        <v>1.2217304763960311</v>
      </c>
      <c r="F5182">
        <v>33.25</v>
      </c>
    </row>
    <row r="5183" spans="1:6" x14ac:dyDescent="0.25">
      <c r="A5183">
        <v>-25.533805644372499</v>
      </c>
      <c r="B5183">
        <v>15.493266241158411</v>
      </c>
      <c r="C5183">
        <v>-14.558907958687991</v>
      </c>
      <c r="D5183">
        <v>52</v>
      </c>
      <c r="E5183">
        <v>1.2217304763960311</v>
      </c>
      <c r="F5183">
        <v>33.5</v>
      </c>
    </row>
    <row r="5184" spans="1:6" x14ac:dyDescent="0.25">
      <c r="A5184">
        <v>-34.564656430705362</v>
      </c>
      <c r="B5184">
        <v>12.35675054632298</v>
      </c>
      <c r="C5184">
        <v>-11.611547305271939</v>
      </c>
      <c r="D5184">
        <v>50</v>
      </c>
      <c r="E5184">
        <v>1.2217304763960311</v>
      </c>
      <c r="F5184">
        <v>33.75</v>
      </c>
    </row>
    <row r="5185" spans="1:6" x14ac:dyDescent="0.25">
      <c r="A5185">
        <v>-42.428513739230262</v>
      </c>
      <c r="B5185">
        <v>9.0478468068950217</v>
      </c>
      <c r="C5185">
        <v>-8.5021948784405943</v>
      </c>
      <c r="D5185">
        <v>50</v>
      </c>
      <c r="E5185">
        <v>1.2217304763960311</v>
      </c>
      <c r="F5185">
        <v>34</v>
      </c>
    </row>
    <row r="5186" spans="1:6" x14ac:dyDescent="0.25">
      <c r="A5186">
        <v>-42.888934406354892</v>
      </c>
      <c r="B5186">
        <v>4.6587525979933604</v>
      </c>
      <c r="C5186">
        <v>-4.377795438401539</v>
      </c>
      <c r="D5186">
        <v>45</v>
      </c>
      <c r="E5186">
        <v>1.2217304763960311</v>
      </c>
      <c r="F5186">
        <v>34.25</v>
      </c>
    </row>
    <row r="5187" spans="1:6" x14ac:dyDescent="0.25">
      <c r="A5187">
        <v>-44.925580235193401</v>
      </c>
      <c r="B5187">
        <v>0.88478439753948968</v>
      </c>
      <c r="C5187">
        <v>-0.83142536935436406</v>
      </c>
      <c r="D5187">
        <v>45</v>
      </c>
      <c r="E5187">
        <v>1.2217304763960311</v>
      </c>
      <c r="F5187">
        <v>34.5</v>
      </c>
    </row>
    <row r="5188" spans="1:6" x14ac:dyDescent="0.25">
      <c r="A5188">
        <v>-50.05816722232192</v>
      </c>
      <c r="B5188">
        <v>-3.336754799552438</v>
      </c>
      <c r="C5188">
        <v>3.1355238625113881</v>
      </c>
      <c r="D5188">
        <v>51</v>
      </c>
      <c r="E5188">
        <v>1.2217304763960311</v>
      </c>
      <c r="F5188">
        <v>34.75</v>
      </c>
    </row>
    <row r="5189" spans="1:6" x14ac:dyDescent="0.25">
      <c r="A5189">
        <v>-46.088302459666842</v>
      </c>
      <c r="B5189">
        <v>-7.4688019975226938</v>
      </c>
      <c r="C5189">
        <v>7.018378123183127</v>
      </c>
      <c r="D5189">
        <v>51</v>
      </c>
      <c r="E5189">
        <v>1.2217304763960311</v>
      </c>
      <c r="F5189">
        <v>35</v>
      </c>
    </row>
    <row r="5190" spans="1:6" x14ac:dyDescent="0.25">
      <c r="A5190">
        <v>-38.483225759936303</v>
      </c>
      <c r="B5190">
        <v>-10.91811300180548</v>
      </c>
      <c r="C5190">
        <v>10.25967022070329</v>
      </c>
      <c r="D5190">
        <v>50</v>
      </c>
      <c r="E5190">
        <v>1.2217304763960311</v>
      </c>
      <c r="F5190">
        <v>35.25</v>
      </c>
    </row>
    <row r="5191" spans="1:6" x14ac:dyDescent="0.25">
      <c r="A5191">
        <v>-29.389140678019348</v>
      </c>
      <c r="B5191">
        <v>-13.8350357186476</v>
      </c>
      <c r="C5191">
        <v>13.00068097312262</v>
      </c>
      <c r="D5191">
        <v>50</v>
      </c>
      <c r="E5191">
        <v>1.2217304763960311</v>
      </c>
      <c r="F5191">
        <v>35.5</v>
      </c>
    </row>
    <row r="5192" spans="1:6" x14ac:dyDescent="0.25">
      <c r="A5192">
        <v>-21.422626160370051</v>
      </c>
      <c r="B5192">
        <v>-18.434444991156472</v>
      </c>
      <c r="C5192">
        <v>17.322711926473481</v>
      </c>
      <c r="D5192">
        <v>58</v>
      </c>
      <c r="E5192">
        <v>1.2217304763960311</v>
      </c>
      <c r="F5192">
        <v>35.75</v>
      </c>
    </row>
    <row r="5193" spans="1:6" x14ac:dyDescent="0.25">
      <c r="A5193">
        <v>-7.4218939983894714</v>
      </c>
      <c r="B5193">
        <v>-19.674084044914959</v>
      </c>
      <c r="C5193">
        <v>18.487591597728361</v>
      </c>
      <c r="D5193">
        <v>58</v>
      </c>
      <c r="E5193">
        <v>1.2217304763960311</v>
      </c>
      <c r="F5193">
        <v>36</v>
      </c>
    </row>
    <row r="5194" spans="1:6" x14ac:dyDescent="0.25">
      <c r="A5194">
        <v>4.733991858913984</v>
      </c>
      <c r="B5194">
        <v>-13.24015292867047</v>
      </c>
      <c r="C5194">
        <v>12.44167400514857</v>
      </c>
      <c r="D5194">
        <v>39</v>
      </c>
      <c r="E5194">
        <v>1.2217304763960311</v>
      </c>
      <c r="F5194">
        <v>36.25</v>
      </c>
    </row>
    <row r="5195" spans="1:6" x14ac:dyDescent="0.25">
      <c r="A5195">
        <v>14.164230928226431</v>
      </c>
      <c r="B5195">
        <v>-12.42797179739749</v>
      </c>
      <c r="C5195">
        <v>11.678473389349801</v>
      </c>
      <c r="D5195">
        <v>39</v>
      </c>
      <c r="E5195">
        <v>1.2217304763960311</v>
      </c>
      <c r="F5195">
        <v>36.5</v>
      </c>
    </row>
    <row r="5196" spans="1:6" x14ac:dyDescent="0.25">
      <c r="A5196">
        <v>24.461022623433191</v>
      </c>
      <c r="B5196">
        <v>-11.677162617793639</v>
      </c>
      <c r="C5196">
        <v>10.97294354365774</v>
      </c>
      <c r="D5196">
        <v>42</v>
      </c>
      <c r="E5196">
        <v>1.2217304763960311</v>
      </c>
      <c r="F5196">
        <v>36.75</v>
      </c>
    </row>
    <row r="5197" spans="1:6" x14ac:dyDescent="0.25">
      <c r="A5197">
        <v>41.332358805048543</v>
      </c>
      <c r="B5197">
        <v>-11.885562248739889</v>
      </c>
      <c r="C5197">
        <v>11.16877513903245</v>
      </c>
      <c r="D5197">
        <v>54</v>
      </c>
      <c r="E5197">
        <v>1.2217304763960311</v>
      </c>
      <c r="F5197">
        <v>37</v>
      </c>
    </row>
    <row r="5198" spans="1:6" x14ac:dyDescent="0.25">
      <c r="A5198">
        <v>48.644985499497373</v>
      </c>
      <c r="B5198">
        <v>-8.0186430093322727</v>
      </c>
      <c r="C5198">
        <v>7.5350596645860461</v>
      </c>
      <c r="D5198">
        <v>54</v>
      </c>
      <c r="E5198">
        <v>1.2217304763960311</v>
      </c>
      <c r="F5198">
        <v>37.25</v>
      </c>
    </row>
    <row r="5199" spans="1:6" x14ac:dyDescent="0.25">
      <c r="A5199">
        <v>49.992374681315518</v>
      </c>
      <c r="B5199">
        <v>-3.450209863866712</v>
      </c>
      <c r="C5199">
        <v>3.242136749238302</v>
      </c>
      <c r="D5199">
        <v>51</v>
      </c>
      <c r="E5199">
        <v>1.2217304763960311</v>
      </c>
      <c r="F5199">
        <v>37.5</v>
      </c>
    </row>
    <row r="5200" spans="1:6" x14ac:dyDescent="0.25">
      <c r="A5200">
        <v>50.933979333997833</v>
      </c>
      <c r="B5200">
        <v>0.88726045292904721</v>
      </c>
      <c r="C5200">
        <v>-0.8337521003325884</v>
      </c>
      <c r="D5200">
        <v>51</v>
      </c>
      <c r="E5200">
        <v>1.2217304763960311</v>
      </c>
      <c r="F5200">
        <v>37.75</v>
      </c>
    </row>
    <row r="5201" spans="1:6" x14ac:dyDescent="0.25">
      <c r="A5201">
        <v>47.753682202364743</v>
      </c>
      <c r="B5201">
        <v>5.0682011883704359</v>
      </c>
      <c r="C5201">
        <v>-4.7625512573700686</v>
      </c>
      <c r="D5201">
        <v>50</v>
      </c>
      <c r="E5201">
        <v>1.2217304763960311</v>
      </c>
      <c r="F5201">
        <v>38</v>
      </c>
    </row>
    <row r="5202" spans="1:6" x14ac:dyDescent="0.25">
      <c r="A5202">
        <v>39.194758049348707</v>
      </c>
      <c r="B5202">
        <v>8.2353091463245764</v>
      </c>
      <c r="C5202">
        <v>-7.7386592346919034</v>
      </c>
      <c r="D5202">
        <v>46</v>
      </c>
      <c r="E5202">
        <v>1.2217304763960311</v>
      </c>
      <c r="F5202">
        <v>38.25</v>
      </c>
    </row>
    <row r="5203" spans="1:6" x14ac:dyDescent="0.25">
      <c r="A5203">
        <v>32.019188253738918</v>
      </c>
      <c r="B5203">
        <v>11.29584156370154</v>
      </c>
      <c r="C5203">
        <v>-10.61461896297709</v>
      </c>
      <c r="D5203">
        <v>46</v>
      </c>
      <c r="E5203">
        <v>1.2217304763960311</v>
      </c>
      <c r="F5203">
        <v>38.5</v>
      </c>
    </row>
    <row r="5204" spans="1:6" x14ac:dyDescent="0.25">
      <c r="A5204">
        <v>25.83362307774664</v>
      </c>
      <c r="B5204">
        <v>15.435016732275789</v>
      </c>
      <c r="C5204">
        <v>-14.50417132502659</v>
      </c>
      <c r="D5204">
        <v>52</v>
      </c>
      <c r="E5204">
        <v>1.2217304763960311</v>
      </c>
      <c r="F5204">
        <v>38.75</v>
      </c>
    </row>
    <row r="5205" spans="1:6" x14ac:dyDescent="0.25">
      <c r="A5205">
        <v>13.86543248271674</v>
      </c>
      <c r="B5205">
        <v>17.141146679982111</v>
      </c>
      <c r="C5205">
        <v>-16.10740904698806</v>
      </c>
      <c r="D5205">
        <v>52</v>
      </c>
      <c r="E5205">
        <v>1.2217304763960311</v>
      </c>
      <c r="F5205">
        <v>39</v>
      </c>
    </row>
    <row r="5206" spans="1:6" x14ac:dyDescent="0.25">
      <c r="A5206">
        <v>1.0948770165832851</v>
      </c>
      <c r="B5206">
        <v>18.80738025366739</v>
      </c>
      <c r="C5206">
        <v>-17.673156440685851</v>
      </c>
      <c r="D5206">
        <v>55</v>
      </c>
      <c r="E5206">
        <v>1.2217304763960311</v>
      </c>
      <c r="F5206">
        <v>39.25</v>
      </c>
    </row>
    <row r="5207" spans="1:6" x14ac:dyDescent="0.25">
      <c r="A5207">
        <v>-12.543681396570481</v>
      </c>
      <c r="B5207">
        <v>18.315349706785039</v>
      </c>
      <c r="C5207">
        <v>-17.210798966579251</v>
      </c>
      <c r="D5207">
        <v>55</v>
      </c>
      <c r="E5207">
        <v>1.2217304763960311</v>
      </c>
      <c r="F5207">
        <v>39.5</v>
      </c>
    </row>
    <row r="5208" spans="1:6" x14ac:dyDescent="0.25">
      <c r="A5208">
        <v>-26.78791633417277</v>
      </c>
      <c r="B5208">
        <v>17.594626301767111</v>
      </c>
      <c r="C5208">
        <v>-16.533540501256208</v>
      </c>
      <c r="D5208">
        <v>58</v>
      </c>
      <c r="E5208">
        <v>1.2217304763960311</v>
      </c>
      <c r="F5208">
        <v>39.75</v>
      </c>
    </row>
    <row r="5209" spans="1:6" x14ac:dyDescent="0.25">
      <c r="A5209">
        <v>-38.682407575831192</v>
      </c>
      <c r="B5209">
        <v>14.78093517657736</v>
      </c>
      <c r="C5209">
        <v>-13.8895357137446</v>
      </c>
      <c r="D5209">
        <v>58</v>
      </c>
      <c r="E5209">
        <v>1.2217304763960311</v>
      </c>
      <c r="F5209">
        <v>40</v>
      </c>
    </row>
    <row r="5210" spans="1:6" x14ac:dyDescent="0.25">
      <c r="A5210">
        <v>-34.883037774553003</v>
      </c>
      <c r="B5210">
        <v>8.0004475496719678</v>
      </c>
      <c r="C5210">
        <v>-7.51796152541145</v>
      </c>
      <c r="D5210">
        <v>42</v>
      </c>
      <c r="E5210">
        <v>1.2217304763960311</v>
      </c>
      <c r="F5210">
        <v>40.25</v>
      </c>
    </row>
    <row r="5211" spans="1:6" x14ac:dyDescent="0.25">
      <c r="A5211">
        <v>-39.58581862413709</v>
      </c>
      <c r="B5211">
        <v>4.8000302027217838</v>
      </c>
      <c r="C5211">
        <v>-4.5105529610471482</v>
      </c>
      <c r="D5211">
        <v>42</v>
      </c>
      <c r="E5211">
        <v>1.2217304763960311</v>
      </c>
      <c r="F5211">
        <v>40.5</v>
      </c>
    </row>
    <row r="5212" spans="1:6" x14ac:dyDescent="0.25">
      <c r="A5212">
        <v>-41.827345002469031</v>
      </c>
      <c r="B5212">
        <v>1.3011702263348339</v>
      </c>
      <c r="C5212">
        <v>-1.2227000600731741</v>
      </c>
      <c r="D5212">
        <v>42</v>
      </c>
      <c r="E5212">
        <v>1.2217304763960311</v>
      </c>
      <c r="F5212">
        <v>40.75</v>
      </c>
    </row>
    <row r="5213" spans="1:6" x14ac:dyDescent="0.25">
      <c r="A5213">
        <v>-48.379624598667498</v>
      </c>
      <c r="B5213">
        <v>-2.658355248045047</v>
      </c>
      <c r="C5213">
        <v>2.4980368100154231</v>
      </c>
      <c r="D5213">
        <v>49</v>
      </c>
      <c r="E5213">
        <v>1.2217304763960311</v>
      </c>
      <c r="F5213">
        <v>41</v>
      </c>
    </row>
    <row r="5214" spans="1:6" x14ac:dyDescent="0.25">
      <c r="A5214">
        <v>-44.952669293146407</v>
      </c>
      <c r="B5214">
        <v>-6.6694587730250294</v>
      </c>
      <c r="C5214">
        <v>6.2672411936474584</v>
      </c>
      <c r="D5214">
        <v>49</v>
      </c>
      <c r="E5214">
        <v>1.2217304763960311</v>
      </c>
      <c r="F5214">
        <v>41.25</v>
      </c>
    </row>
    <row r="5215" spans="1:6" x14ac:dyDescent="0.25">
      <c r="A5215">
        <v>-38.730774735692968</v>
      </c>
      <c r="B5215">
        <v>-10.265887654496931</v>
      </c>
      <c r="C5215">
        <v>9.6467788747479162</v>
      </c>
      <c r="D5215">
        <v>49</v>
      </c>
      <c r="E5215">
        <v>1.2217304763960311</v>
      </c>
      <c r="F5215">
        <v>41.5</v>
      </c>
    </row>
    <row r="5216" spans="1:6" x14ac:dyDescent="0.25">
      <c r="A5216">
        <v>-38.701013393099629</v>
      </c>
      <c r="B5216">
        <v>-17.002328610382751</v>
      </c>
      <c r="C5216">
        <v>15.97696273135379</v>
      </c>
      <c r="D5216">
        <v>63</v>
      </c>
      <c r="E5216">
        <v>1.2217304763960311</v>
      </c>
      <c r="F5216">
        <v>41.75</v>
      </c>
    </row>
    <row r="5217" spans="1:6" x14ac:dyDescent="0.25">
      <c r="A5217">
        <v>-25.199074844266129</v>
      </c>
      <c r="B5217">
        <v>-19.748536364287641</v>
      </c>
      <c r="C5217">
        <v>18.55755389284327</v>
      </c>
      <c r="D5217">
        <v>63</v>
      </c>
      <c r="E5217">
        <v>1.2217304763960311</v>
      </c>
      <c r="F5217">
        <v>42</v>
      </c>
    </row>
    <row r="5218" spans="1:6" x14ac:dyDescent="0.25">
      <c r="A5218">
        <v>-7.0751859418964571</v>
      </c>
      <c r="B5218">
        <v>-14.853056098601179</v>
      </c>
      <c r="C5218">
        <v>13.95730721197466</v>
      </c>
      <c r="D5218">
        <v>44</v>
      </c>
      <c r="E5218">
        <v>1.2217304763960311</v>
      </c>
      <c r="F5218">
        <v>42.25</v>
      </c>
    </row>
    <row r="5219" spans="1:6" x14ac:dyDescent="0.25">
      <c r="A5219">
        <v>3.888882769455444</v>
      </c>
      <c r="B5219">
        <v>-14.98999253671602</v>
      </c>
      <c r="C5219">
        <v>14.08598537238789</v>
      </c>
      <c r="D5219">
        <v>44</v>
      </c>
      <c r="E5219">
        <v>1.2217304763960311</v>
      </c>
      <c r="F5219">
        <v>42.5</v>
      </c>
    </row>
    <row r="5220" spans="1:6" x14ac:dyDescent="0.25">
      <c r="A5220">
        <v>14.611159585700211</v>
      </c>
      <c r="B5220">
        <v>-14.194923841746849</v>
      </c>
      <c r="C5220">
        <v>13.338865186707469</v>
      </c>
      <c r="D5220">
        <v>44</v>
      </c>
      <c r="E5220">
        <v>1.2217304763960311</v>
      </c>
      <c r="F5220">
        <v>42.75</v>
      </c>
    </row>
    <row r="5221" spans="1:6" x14ac:dyDescent="0.25">
      <c r="A5221">
        <v>24.980098568428151</v>
      </c>
      <c r="B5221">
        <v>-12.801767250982699</v>
      </c>
      <c r="C5221">
        <v>12.02972621876715</v>
      </c>
      <c r="D5221">
        <v>45</v>
      </c>
      <c r="E5221">
        <v>1.2217304763960311</v>
      </c>
      <c r="F5221">
        <v>43</v>
      </c>
    </row>
    <row r="5222" spans="1:6" x14ac:dyDescent="0.25">
      <c r="A5222">
        <v>37.92566742955276</v>
      </c>
      <c r="B5222">
        <v>-11.66205312093162</v>
      </c>
      <c r="C5222">
        <v>10.958745260952711</v>
      </c>
      <c r="D5222">
        <v>51</v>
      </c>
      <c r="E5222">
        <v>1.2217304763960311</v>
      </c>
      <c r="F5222">
        <v>43.25</v>
      </c>
    </row>
    <row r="5223" spans="1:6" x14ac:dyDescent="0.25">
      <c r="A5223">
        <v>50.498113014388963</v>
      </c>
      <c r="B5223">
        <v>-9.0421522074470868</v>
      </c>
      <c r="C5223">
        <v>8.4968437053610391</v>
      </c>
      <c r="D5223">
        <v>57</v>
      </c>
      <c r="E5223">
        <v>1.2217304763960311</v>
      </c>
      <c r="F5223">
        <v>43.5</v>
      </c>
    </row>
    <row r="5224" spans="1:6" x14ac:dyDescent="0.25">
      <c r="A5224">
        <v>59.361547800102002</v>
      </c>
      <c r="B5224">
        <v>-4.8029985390037364</v>
      </c>
      <c r="C5224">
        <v>4.513342284747309</v>
      </c>
      <c r="D5224">
        <v>61</v>
      </c>
      <c r="E5224">
        <v>1.2217304763960311</v>
      </c>
      <c r="F5224">
        <v>43.75</v>
      </c>
    </row>
    <row r="5225" spans="1:6" x14ac:dyDescent="0.25">
      <c r="A5225">
        <v>60.990441827509173</v>
      </c>
      <c r="B5225">
        <v>0.36931931266332219</v>
      </c>
      <c r="C5225">
        <v>-0.34704663282344761</v>
      </c>
      <c r="D5225">
        <v>61</v>
      </c>
      <c r="E5225">
        <v>1.2217304763960311</v>
      </c>
      <c r="F5225">
        <v>44</v>
      </c>
    </row>
    <row r="5226" spans="1:6" x14ac:dyDescent="0.25">
      <c r="A5226">
        <v>48.21905375777559</v>
      </c>
      <c r="B5226">
        <v>4.5235038346213079</v>
      </c>
      <c r="C5226">
        <v>-4.2507031734904031</v>
      </c>
      <c r="D5226">
        <v>50</v>
      </c>
      <c r="E5226">
        <v>1.2217304763960311</v>
      </c>
      <c r="F5226">
        <v>44.25</v>
      </c>
    </row>
    <row r="5227" spans="1:6" x14ac:dyDescent="0.25">
      <c r="A5227">
        <v>40.841039973757688</v>
      </c>
      <c r="B5227">
        <v>7.9552551202385926</v>
      </c>
      <c r="C5227">
        <v>-7.4754945329575193</v>
      </c>
      <c r="D5227">
        <v>47</v>
      </c>
      <c r="E5227">
        <v>1.2217304763960311</v>
      </c>
      <c r="F5227">
        <v>44.5</v>
      </c>
    </row>
    <row r="5228" spans="1:6" x14ac:dyDescent="0.25">
      <c r="A5228">
        <v>33.816871360000562</v>
      </c>
      <c r="B5228">
        <v>11.163797403208729</v>
      </c>
      <c r="C5228">
        <v>-10.490538039744131</v>
      </c>
      <c r="D5228">
        <v>47</v>
      </c>
      <c r="E5228">
        <v>1.2217304763960311</v>
      </c>
      <c r="F5228">
        <v>44.75</v>
      </c>
    </row>
    <row r="5229" spans="1:6" x14ac:dyDescent="0.25">
      <c r="A5229">
        <v>25.740777452068759</v>
      </c>
      <c r="B5229">
        <v>14.26028112545632</v>
      </c>
      <c r="C5229">
        <v>-13.400280943923869</v>
      </c>
      <c r="D5229">
        <v>49</v>
      </c>
      <c r="E5229">
        <v>1.2217304763960311</v>
      </c>
      <c r="F5229">
        <v>45</v>
      </c>
    </row>
    <row r="5230" spans="1:6" x14ac:dyDescent="0.25">
      <c r="A5230">
        <v>14.62523087304362</v>
      </c>
      <c r="B5230">
        <v>15.995074427225051</v>
      </c>
      <c r="C5230">
        <v>-15.030453408184769</v>
      </c>
      <c r="D5230">
        <v>49</v>
      </c>
      <c r="E5230">
        <v>1.2217304763960311</v>
      </c>
      <c r="F5230">
        <v>45.25</v>
      </c>
    </row>
    <row r="5231" spans="1:6" x14ac:dyDescent="0.25">
      <c r="A5231">
        <v>2.8126324193433021</v>
      </c>
      <c r="B5231">
        <v>18.101524245216851</v>
      </c>
      <c r="C5231">
        <v>-17.009868758207489</v>
      </c>
      <c r="D5231">
        <v>53</v>
      </c>
      <c r="E5231">
        <v>1.2217304763960311</v>
      </c>
      <c r="F5231">
        <v>45.5</v>
      </c>
    </row>
    <row r="5232" spans="1:6" x14ac:dyDescent="0.25">
      <c r="A5232">
        <v>-11.933830865790171</v>
      </c>
      <c r="B5232">
        <v>20.460077442454981</v>
      </c>
      <c r="C5232">
        <v>-19.226183793383161</v>
      </c>
      <c r="D5232">
        <v>61</v>
      </c>
      <c r="E5232">
        <v>1.2217304763960311</v>
      </c>
      <c r="F5232">
        <v>45.75</v>
      </c>
    </row>
    <row r="5233" spans="1:6" x14ac:dyDescent="0.25">
      <c r="A5233">
        <v>-26.362854637971481</v>
      </c>
      <c r="B5233">
        <v>18.814216574648089</v>
      </c>
      <c r="C5233">
        <v>-17.67958048106474</v>
      </c>
      <c r="D5233">
        <v>61</v>
      </c>
      <c r="E5233">
        <v>1.2217304763960311</v>
      </c>
      <c r="F5233">
        <v>46</v>
      </c>
    </row>
    <row r="5234" spans="1:6" x14ac:dyDescent="0.25">
      <c r="A5234">
        <v>-28.883186406276739</v>
      </c>
      <c r="B5234">
        <v>11.802230295791819</v>
      </c>
      <c r="C5234">
        <v>-11.09046871777146</v>
      </c>
      <c r="D5234">
        <v>45</v>
      </c>
      <c r="E5234">
        <v>1.2217304763960311</v>
      </c>
      <c r="F5234">
        <v>46.25</v>
      </c>
    </row>
    <row r="5235" spans="1:6" x14ac:dyDescent="0.25">
      <c r="A5235">
        <v>-35.710936463093077</v>
      </c>
      <c r="B5235">
        <v>8.7915079793815174</v>
      </c>
      <c r="C5235">
        <v>-8.2613151738052437</v>
      </c>
      <c r="D5235">
        <v>44</v>
      </c>
      <c r="E5235">
        <v>1.2217304763960311</v>
      </c>
      <c r="F5235">
        <v>46.5</v>
      </c>
    </row>
    <row r="5236" spans="1:6" x14ac:dyDescent="0.25">
      <c r="A5236">
        <v>-41.89111572329017</v>
      </c>
      <c r="B5236">
        <v>5.6213632453715956</v>
      </c>
      <c r="C5236">
        <v>-5.2823535604328136</v>
      </c>
      <c r="D5236">
        <v>45</v>
      </c>
      <c r="E5236">
        <v>1.2217304763960311</v>
      </c>
      <c r="F5236">
        <v>46.75</v>
      </c>
    </row>
    <row r="5237" spans="1:6" x14ac:dyDescent="0.25">
      <c r="A5237">
        <v>-47.632102519244583</v>
      </c>
      <c r="B5237">
        <v>2.028695863321055</v>
      </c>
      <c r="C5237">
        <v>-1.906350532581693</v>
      </c>
      <c r="D5237">
        <v>48</v>
      </c>
      <c r="E5237">
        <v>1.2217304763960311</v>
      </c>
      <c r="F5237">
        <v>47</v>
      </c>
    </row>
    <row r="5238" spans="1:6" x14ac:dyDescent="0.25">
      <c r="A5238">
        <v>-50.594990761839448</v>
      </c>
      <c r="B5238">
        <v>-2.193917523334338</v>
      </c>
      <c r="C5238">
        <v>2.0616081072901729</v>
      </c>
      <c r="D5238">
        <v>51</v>
      </c>
      <c r="E5238">
        <v>1.2217304763960311</v>
      </c>
      <c r="F5238">
        <v>47.25</v>
      </c>
    </row>
    <row r="5239" spans="1:6" x14ac:dyDescent="0.25">
      <c r="A5239">
        <v>-52.085623195272191</v>
      </c>
      <c r="B5239">
        <v>-7.0350463766890128</v>
      </c>
      <c r="C5239">
        <v>6.6107811670613064</v>
      </c>
      <c r="D5239">
        <v>56</v>
      </c>
      <c r="E5239">
        <v>1.2217304763960311</v>
      </c>
      <c r="F5239">
        <v>47.5</v>
      </c>
    </row>
    <row r="5240" spans="1:6" x14ac:dyDescent="0.25">
      <c r="A5240">
        <v>-46.18784368622083</v>
      </c>
      <c r="B5240">
        <v>-11.424103026887311</v>
      </c>
      <c r="C5240">
        <v>10.73514531346397</v>
      </c>
      <c r="D5240">
        <v>57</v>
      </c>
      <c r="E5240">
        <v>1.2217304763960311</v>
      </c>
      <c r="F5240">
        <v>47.75</v>
      </c>
    </row>
    <row r="5241" spans="1:6" x14ac:dyDescent="0.25">
      <c r="A5241">
        <v>-36.488227349744378</v>
      </c>
      <c r="B5241">
        <v>-14.97723845446242</v>
      </c>
      <c r="C5241">
        <v>14.07400045540928</v>
      </c>
      <c r="D5241">
        <v>57</v>
      </c>
      <c r="E5241">
        <v>1.2217304763960311</v>
      </c>
      <c r="F5241">
        <v>48</v>
      </c>
    </row>
    <row r="5242" spans="1:6" x14ac:dyDescent="0.25">
      <c r="A5242">
        <v>-20.648378749067788</v>
      </c>
      <c r="B5242">
        <v>-14.82034672506496</v>
      </c>
      <c r="C5242">
        <v>13.926570455032151</v>
      </c>
      <c r="D5242">
        <v>48</v>
      </c>
      <c r="E5242">
        <v>1.2217304763960311</v>
      </c>
      <c r="F5242">
        <v>48.25</v>
      </c>
    </row>
    <row r="5243" spans="1:6" x14ac:dyDescent="0.25">
      <c r="A5243">
        <v>-8.8990958125527619</v>
      </c>
      <c r="B5243">
        <v>-15.4357070442965</v>
      </c>
      <c r="C5243">
        <v>14.504820006138489</v>
      </c>
      <c r="D5243">
        <v>46</v>
      </c>
      <c r="E5243">
        <v>1.2217304763960311</v>
      </c>
      <c r="F5243">
        <v>48.5</v>
      </c>
    </row>
    <row r="5244" spans="1:6" x14ac:dyDescent="0.25">
      <c r="A5244">
        <v>2.5431406849721889</v>
      </c>
      <c r="B5244">
        <v>-15.708864308023511</v>
      </c>
      <c r="C5244">
        <v>14.76150387117683</v>
      </c>
      <c r="D5244">
        <v>46</v>
      </c>
      <c r="E5244">
        <v>1.2217304763960311</v>
      </c>
      <c r="F5244">
        <v>48.75</v>
      </c>
    </row>
    <row r="5245" spans="1:6" x14ac:dyDescent="0.25">
      <c r="A5245">
        <v>15.02962718718185</v>
      </c>
      <c r="B5245">
        <v>-16.31013094970157</v>
      </c>
      <c r="C5245">
        <v>15.32650969748642</v>
      </c>
      <c r="D5245">
        <v>50</v>
      </c>
      <c r="E5245">
        <v>1.2217304763960311</v>
      </c>
      <c r="F5245">
        <v>49</v>
      </c>
    </row>
    <row r="5246" spans="1:6" x14ac:dyDescent="0.25">
      <c r="A5246">
        <v>26.360501597450391</v>
      </c>
      <c r="B5246">
        <v>-14.531324445064961</v>
      </c>
      <c r="C5246">
        <v>13.65497835127343</v>
      </c>
      <c r="D5246">
        <v>50</v>
      </c>
      <c r="E5246">
        <v>1.2217304763960311</v>
      </c>
      <c r="F5246">
        <v>49.25</v>
      </c>
    </row>
    <row r="5247" spans="1:6" x14ac:dyDescent="0.25">
      <c r="A5247">
        <v>36.052407693404113</v>
      </c>
      <c r="B5247">
        <v>-11.8490305677604</v>
      </c>
      <c r="C5247">
        <v>11.134446587991111</v>
      </c>
      <c r="D5247">
        <v>50</v>
      </c>
      <c r="E5247">
        <v>1.2217304763960311</v>
      </c>
      <c r="F5247">
        <v>49.5</v>
      </c>
    </row>
    <row r="5248" spans="1:6" x14ac:dyDescent="0.25">
      <c r="A5248">
        <v>49.59313465341824</v>
      </c>
      <c r="B5248">
        <v>-9.6102243499433317</v>
      </c>
      <c r="C5248">
        <v>9.0306569057388018</v>
      </c>
      <c r="D5248">
        <v>57</v>
      </c>
      <c r="E5248">
        <v>1.2217304763960311</v>
      </c>
      <c r="F5248">
        <v>49.75</v>
      </c>
    </row>
    <row r="5249" spans="1:6" x14ac:dyDescent="0.25">
      <c r="A5249">
        <v>55.003063624050462</v>
      </c>
      <c r="B5249">
        <v>-5.115036648925539</v>
      </c>
      <c r="C5249">
        <v>4.80656219404481</v>
      </c>
      <c r="D5249">
        <v>57</v>
      </c>
      <c r="E5249">
        <v>1.2217304763960311</v>
      </c>
      <c r="F5249">
        <v>50</v>
      </c>
    </row>
    <row r="5250" spans="1:6" x14ac:dyDescent="0.25">
      <c r="A5250">
        <v>37.995445667699038</v>
      </c>
      <c r="B5250">
        <v>-0.20121382890330669</v>
      </c>
      <c r="C5250">
        <v>0.18907915022051561</v>
      </c>
      <c r="D5250">
        <v>38</v>
      </c>
      <c r="E5250">
        <v>1.2217304763960311</v>
      </c>
      <c r="F5250">
        <v>50.25</v>
      </c>
    </row>
    <row r="5251" spans="1:6" x14ac:dyDescent="0.25">
      <c r="A5251">
        <v>36.959809469030702</v>
      </c>
      <c r="B5251">
        <v>3.0201072761282779</v>
      </c>
      <c r="C5251">
        <v>-2.8379725213595721</v>
      </c>
      <c r="D5251">
        <v>38</v>
      </c>
      <c r="E5251">
        <v>1.2217304763960311</v>
      </c>
      <c r="F5251">
        <v>50.5</v>
      </c>
    </row>
    <row r="5252" spans="1:6" x14ac:dyDescent="0.25">
      <c r="A5252">
        <v>33.626191329506078</v>
      </c>
      <c r="B5252">
        <v>6.053652738382084</v>
      </c>
      <c r="C5252">
        <v>-5.6885728070580512</v>
      </c>
      <c r="D5252">
        <v>38</v>
      </c>
      <c r="E5252">
        <v>1.2217304763960311</v>
      </c>
      <c r="F5252">
        <v>50.75</v>
      </c>
    </row>
    <row r="5253" spans="1:6" x14ac:dyDescent="0.25">
      <c r="A5253">
        <v>37.107709840689132</v>
      </c>
      <c r="B5253">
        <v>11.4615939391498</v>
      </c>
      <c r="C5253">
        <v>-10.77037524706355</v>
      </c>
      <c r="D5253">
        <v>50</v>
      </c>
      <c r="E5253">
        <v>1.2217304763960311</v>
      </c>
      <c r="F5253">
        <v>51</v>
      </c>
    </row>
    <row r="5254" spans="1:6" x14ac:dyDescent="0.25">
      <c r="A5254">
        <v>27.663253420300691</v>
      </c>
      <c r="B5254">
        <v>14.24522892998861</v>
      </c>
      <c r="C5254">
        <v>-13.386136506916239</v>
      </c>
      <c r="D5254">
        <v>50</v>
      </c>
      <c r="E5254">
        <v>1.2217304763960311</v>
      </c>
      <c r="F5254">
        <v>51.25</v>
      </c>
    </row>
    <row r="5255" spans="1:6" x14ac:dyDescent="0.25">
      <c r="A5255">
        <v>17.15878308250965</v>
      </c>
      <c r="B5255">
        <v>16.788891164870041</v>
      </c>
      <c r="C5255">
        <v>-15.776397138806111</v>
      </c>
      <c r="D5255">
        <v>52</v>
      </c>
      <c r="E5255">
        <v>1.2217304763960311</v>
      </c>
      <c r="F5255">
        <v>51.5</v>
      </c>
    </row>
    <row r="5256" spans="1:6" x14ac:dyDescent="0.25">
      <c r="A5256">
        <v>4.825619704824601</v>
      </c>
      <c r="B5256">
        <v>19.081884021408069</v>
      </c>
      <c r="C5256">
        <v>-17.931105605609702</v>
      </c>
      <c r="D5256">
        <v>56</v>
      </c>
      <c r="E5256">
        <v>1.2217304763960311</v>
      </c>
      <c r="F5256">
        <v>51.75</v>
      </c>
    </row>
    <row r="5257" spans="1:6" x14ac:dyDescent="0.25">
      <c r="A5257">
        <v>-9.1274837245595073</v>
      </c>
      <c r="B5257">
        <v>18.897004584569789</v>
      </c>
      <c r="C5257">
        <v>-17.757375763077711</v>
      </c>
      <c r="D5257">
        <v>56</v>
      </c>
      <c r="E5257">
        <v>1.2217304763960311</v>
      </c>
      <c r="F5257">
        <v>52</v>
      </c>
    </row>
    <row r="5258" spans="1:6" x14ac:dyDescent="0.25">
      <c r="A5258">
        <v>-18.49289077702101</v>
      </c>
      <c r="B5258">
        <v>14.4055579058142</v>
      </c>
      <c r="C5258">
        <v>-13.5367964623977</v>
      </c>
      <c r="D5258">
        <v>46</v>
      </c>
      <c r="E5258">
        <v>1.2217304763960311</v>
      </c>
      <c r="F5258">
        <v>52.25</v>
      </c>
    </row>
    <row r="5259" spans="1:6" x14ac:dyDescent="0.25">
      <c r="A5259">
        <v>-24.026040935948409</v>
      </c>
      <c r="B5259">
        <v>10.50703113062797</v>
      </c>
      <c r="C5259">
        <v>-9.8733796198189268</v>
      </c>
      <c r="D5259">
        <v>39</v>
      </c>
      <c r="E5259">
        <v>1.2217304763960311</v>
      </c>
      <c r="F5259">
        <v>52.5</v>
      </c>
    </row>
    <row r="5260" spans="1:6" x14ac:dyDescent="0.25">
      <c r="A5260">
        <v>-30.879503790741651</v>
      </c>
      <c r="B5260">
        <v>8.1473781658197346</v>
      </c>
      <c r="C5260">
        <v>-7.6560311411730329</v>
      </c>
      <c r="D5260">
        <v>39</v>
      </c>
      <c r="E5260">
        <v>1.2217304763960311</v>
      </c>
      <c r="F5260">
        <v>52.75</v>
      </c>
    </row>
    <row r="5261" spans="1:6" x14ac:dyDescent="0.25">
      <c r="A5261">
        <v>-40.404442593333229</v>
      </c>
      <c r="B5261">
        <v>5.9582325709028261</v>
      </c>
      <c r="C5261">
        <v>-5.5989071798036374</v>
      </c>
      <c r="D5261">
        <v>44</v>
      </c>
      <c r="E5261">
        <v>1.2217304763960311</v>
      </c>
      <c r="F5261">
        <v>53</v>
      </c>
    </row>
    <row r="5262" spans="1:6" x14ac:dyDescent="0.25">
      <c r="A5262">
        <v>-43.458318108806033</v>
      </c>
      <c r="B5262">
        <v>2.3540972706730821</v>
      </c>
      <c r="C5262">
        <v>-2.2121278338637418</v>
      </c>
      <c r="D5262">
        <v>44</v>
      </c>
      <c r="E5262">
        <v>1.2217304763960311</v>
      </c>
      <c r="F5262">
        <v>53.25</v>
      </c>
    </row>
    <row r="5263" spans="1:6" x14ac:dyDescent="0.25">
      <c r="A5263">
        <v>-49.784279421836821</v>
      </c>
      <c r="B5263">
        <v>-1.58682317722986</v>
      </c>
      <c r="C5263">
        <v>1.4911260301349489</v>
      </c>
      <c r="D5263">
        <v>50</v>
      </c>
      <c r="E5263">
        <v>1.2217304763960311</v>
      </c>
      <c r="F5263">
        <v>53.5</v>
      </c>
    </row>
    <row r="5264" spans="1:6" x14ac:dyDescent="0.25">
      <c r="A5264">
        <v>-48.030536300674036</v>
      </c>
      <c r="B5264">
        <v>-5.8650978280046706</v>
      </c>
      <c r="C5264">
        <v>5.5113891491634481</v>
      </c>
      <c r="D5264">
        <v>51</v>
      </c>
      <c r="E5264">
        <v>1.2217304763960311</v>
      </c>
      <c r="F5264">
        <v>53.75</v>
      </c>
    </row>
    <row r="5265" spans="1:6" x14ac:dyDescent="0.25">
      <c r="A5265">
        <v>-42.294801476020659</v>
      </c>
      <c r="B5265">
        <v>-9.7469726394292415</v>
      </c>
      <c r="C5265">
        <v>9.1591582642738061</v>
      </c>
      <c r="D5265">
        <v>51</v>
      </c>
      <c r="E5265">
        <v>1.2217304763960311</v>
      </c>
      <c r="F5265">
        <v>54</v>
      </c>
    </row>
    <row r="5266" spans="1:6" x14ac:dyDescent="0.25">
      <c r="A5266">
        <v>-31.933534820828449</v>
      </c>
      <c r="B5266">
        <v>-12.25677920078013</v>
      </c>
      <c r="C5266">
        <v>11.5176049695753</v>
      </c>
      <c r="D5266">
        <v>48</v>
      </c>
      <c r="E5266">
        <v>1.2217304763960311</v>
      </c>
      <c r="F5266">
        <v>54.25</v>
      </c>
    </row>
    <row r="5267" spans="1:6" x14ac:dyDescent="0.25">
      <c r="A5267">
        <v>-22.074725136628981</v>
      </c>
      <c r="B5267">
        <v>-14.57786992790297</v>
      </c>
      <c r="C5267">
        <v>13.69871679802722</v>
      </c>
      <c r="D5267">
        <v>48</v>
      </c>
      <c r="E5267">
        <v>1.2217304763960311</v>
      </c>
      <c r="F5267">
        <v>54.5</v>
      </c>
    </row>
    <row r="5268" spans="1:6" x14ac:dyDescent="0.25">
      <c r="A5268">
        <v>-10.84341596062761</v>
      </c>
      <c r="B5268">
        <v>-15.992579309674371</v>
      </c>
      <c r="C5268">
        <v>15.0281087646344</v>
      </c>
      <c r="D5268">
        <v>48</v>
      </c>
      <c r="E5268">
        <v>1.2217304763960311</v>
      </c>
      <c r="F5268">
        <v>54.75</v>
      </c>
    </row>
    <row r="5269" spans="1:6" x14ac:dyDescent="0.25">
      <c r="A5269">
        <v>1.084211056835831</v>
      </c>
      <c r="B5269">
        <v>-16.75488397645201</v>
      </c>
      <c r="C5269">
        <v>15.744440834796009</v>
      </c>
      <c r="D5269">
        <v>49</v>
      </c>
      <c r="E5269">
        <v>1.2217304763960311</v>
      </c>
      <c r="F5269">
        <v>55</v>
      </c>
    </row>
    <row r="5270" spans="1:6" x14ac:dyDescent="0.25">
      <c r="A5270">
        <v>13.170331581255869</v>
      </c>
      <c r="B5270">
        <v>-16.1422723729174</v>
      </c>
      <c r="C5270">
        <v>15.16877423154672</v>
      </c>
      <c r="D5270">
        <v>49</v>
      </c>
      <c r="E5270">
        <v>1.2217304763960311</v>
      </c>
      <c r="F5270">
        <v>55.25</v>
      </c>
    </row>
    <row r="5271" spans="1:6" x14ac:dyDescent="0.25">
      <c r="A5271">
        <v>25.93376333113725</v>
      </c>
      <c r="B5271">
        <v>-15.415360158513151</v>
      </c>
      <c r="C5271">
        <v>14.485700187711901</v>
      </c>
      <c r="D5271">
        <v>52</v>
      </c>
      <c r="E5271">
        <v>1.2217304763960311</v>
      </c>
      <c r="F5271">
        <v>55.5</v>
      </c>
    </row>
    <row r="5272" spans="1:6" x14ac:dyDescent="0.25">
      <c r="A5272">
        <v>37.673736009636968</v>
      </c>
      <c r="B5272">
        <v>-13.23175824244818</v>
      </c>
      <c r="C5272">
        <v>12.43378558045168</v>
      </c>
      <c r="D5272">
        <v>54</v>
      </c>
      <c r="E5272">
        <v>1.2217304763960311</v>
      </c>
      <c r="F5272">
        <v>55.75</v>
      </c>
    </row>
    <row r="5273" spans="1:6" x14ac:dyDescent="0.25">
      <c r="A5273">
        <v>46.927105924742122</v>
      </c>
      <c r="B5273">
        <v>-9.8109521666976498</v>
      </c>
      <c r="C5273">
        <v>9.2192793539293003</v>
      </c>
      <c r="D5273">
        <v>55</v>
      </c>
      <c r="E5273">
        <v>1.2217304763960311</v>
      </c>
      <c r="F5273">
        <v>56</v>
      </c>
    </row>
    <row r="5274" spans="1:6" x14ac:dyDescent="0.25">
      <c r="A5274">
        <v>52.565113903234469</v>
      </c>
      <c r="B5274">
        <v>-5.5351160437511142</v>
      </c>
      <c r="C5274">
        <v>5.2013077015066127</v>
      </c>
      <c r="D5274">
        <v>55</v>
      </c>
      <c r="E5274">
        <v>1.2217304763960311</v>
      </c>
      <c r="F5274">
        <v>56.25</v>
      </c>
    </row>
    <row r="5275" spans="1:6" x14ac:dyDescent="0.25">
      <c r="A5275">
        <v>42.949086197295721</v>
      </c>
      <c r="B5275">
        <v>-0.71546778557145252</v>
      </c>
      <c r="C5275">
        <v>0.67231979851152845</v>
      </c>
      <c r="D5275">
        <v>43</v>
      </c>
      <c r="E5275">
        <v>1.2217304763960311</v>
      </c>
      <c r="F5275">
        <v>56.5</v>
      </c>
    </row>
    <row r="5276" spans="1:6" x14ac:dyDescent="0.25">
      <c r="A5276">
        <v>40.171842388726873</v>
      </c>
      <c r="B5276">
        <v>2.8042122695148102</v>
      </c>
      <c r="C5276">
        <v>-2.6350975767803719</v>
      </c>
      <c r="D5276">
        <v>41</v>
      </c>
      <c r="E5276">
        <v>1.2217304763960311</v>
      </c>
      <c r="F5276">
        <v>56.75</v>
      </c>
    </row>
    <row r="5277" spans="1:6" x14ac:dyDescent="0.25">
      <c r="A5277">
        <v>36.894539905736949</v>
      </c>
      <c r="B5277">
        <v>6.1162624162421197</v>
      </c>
      <c r="C5277">
        <v>-5.7474066593329098</v>
      </c>
      <c r="D5277">
        <v>41</v>
      </c>
      <c r="E5277">
        <v>1.2217304763960311</v>
      </c>
      <c r="F5277">
        <v>57</v>
      </c>
    </row>
    <row r="5278" spans="1:6" x14ac:dyDescent="0.25">
      <c r="A5278">
        <v>42.019079256011189</v>
      </c>
      <c r="B5278">
        <v>12.137605229901711</v>
      </c>
      <c r="C5278">
        <v>-11.405618068551091</v>
      </c>
      <c r="D5278">
        <v>55</v>
      </c>
      <c r="E5278">
        <v>1.2217304763960311</v>
      </c>
      <c r="F5278">
        <v>57.25</v>
      </c>
    </row>
    <row r="5279" spans="1:6" x14ac:dyDescent="0.25">
      <c r="A5279">
        <v>31.932940196680981</v>
      </c>
      <c r="B5279">
        <v>15.315810688453061</v>
      </c>
      <c r="C5279">
        <v>-14.392154285293291</v>
      </c>
      <c r="D5279">
        <v>55</v>
      </c>
      <c r="E5279">
        <v>1.2217304763960311</v>
      </c>
      <c r="F5279">
        <v>57.5</v>
      </c>
    </row>
    <row r="5280" spans="1:6" x14ac:dyDescent="0.25">
      <c r="A5280">
        <v>20.944712794091</v>
      </c>
      <c r="B5280">
        <v>18.49857612219196</v>
      </c>
      <c r="C5280">
        <v>-17.382975477070179</v>
      </c>
      <c r="D5280">
        <v>58</v>
      </c>
      <c r="E5280">
        <v>1.2217304763960311</v>
      </c>
      <c r="F5280">
        <v>57.75</v>
      </c>
    </row>
    <row r="5281" spans="1:6" x14ac:dyDescent="0.25">
      <c r="A5281">
        <v>6.3165471787874221</v>
      </c>
      <c r="B5281">
        <v>17.997869606306519</v>
      </c>
      <c r="C5281">
        <v>-16.912465258913219</v>
      </c>
      <c r="D5281">
        <v>53</v>
      </c>
      <c r="E5281">
        <v>1.2217304763960311</v>
      </c>
      <c r="F5281">
        <v>58</v>
      </c>
    </row>
    <row r="5282" spans="1:6" x14ac:dyDescent="0.25">
      <c r="A5282">
        <v>-6.1177789941635909</v>
      </c>
      <c r="B5282">
        <v>15.93818557889114</v>
      </c>
      <c r="C5282">
        <v>-14.97699537720038</v>
      </c>
      <c r="D5282">
        <v>47</v>
      </c>
      <c r="E5282">
        <v>1.2217304763960311</v>
      </c>
      <c r="F5282">
        <v>58.25</v>
      </c>
    </row>
    <row r="5283" spans="1:6" x14ac:dyDescent="0.25">
      <c r="A5283">
        <v>-15.228141914667461</v>
      </c>
      <c r="B5283">
        <v>13.01971316250061</v>
      </c>
      <c r="C5283">
        <v>-12.23452838355098</v>
      </c>
      <c r="D5283">
        <v>41</v>
      </c>
      <c r="E5283">
        <v>1.2217304763960311</v>
      </c>
      <c r="F5283">
        <v>58.5</v>
      </c>
    </row>
    <row r="5284" spans="1:6" x14ac:dyDescent="0.25">
      <c r="A5284">
        <v>-24.762263492511419</v>
      </c>
      <c r="B5284">
        <v>11.60265368969476</v>
      </c>
      <c r="C5284">
        <v>-10.90292805374056</v>
      </c>
      <c r="D5284">
        <v>42</v>
      </c>
      <c r="E5284">
        <v>1.2217304763960311</v>
      </c>
      <c r="F5284">
        <v>58.75</v>
      </c>
    </row>
    <row r="5285" spans="1:6" x14ac:dyDescent="0.25">
      <c r="A5285">
        <v>-32.3853693649855</v>
      </c>
      <c r="B5285">
        <v>9.1466434274304032</v>
      </c>
      <c r="C5285">
        <v>-8.5950333337162785</v>
      </c>
      <c r="D5285">
        <v>42</v>
      </c>
      <c r="E5285">
        <v>1.2217304763960311</v>
      </c>
      <c r="F5285">
        <v>59</v>
      </c>
    </row>
    <row r="5286" spans="1:6" x14ac:dyDescent="0.25">
      <c r="A5286">
        <v>-39.804191246633771</v>
      </c>
      <c r="B5286">
        <v>6.4134600911290711</v>
      </c>
      <c r="C5286">
        <v>-6.0266811213389069</v>
      </c>
      <c r="D5286">
        <v>44</v>
      </c>
      <c r="E5286">
        <v>1.2217304763960311</v>
      </c>
      <c r="F5286">
        <v>59.25</v>
      </c>
    </row>
    <row r="5287" spans="1:6" x14ac:dyDescent="0.25">
      <c r="A5287">
        <v>-50.079705995754097</v>
      </c>
      <c r="B5287">
        <v>3.2987314874269602</v>
      </c>
      <c r="C5287">
        <v>-3.0997936366892369</v>
      </c>
      <c r="D5287">
        <v>51</v>
      </c>
      <c r="E5287">
        <v>1.2217304763960311</v>
      </c>
      <c r="F5287">
        <v>59.5</v>
      </c>
    </row>
    <row r="5288" spans="1:6" x14ac:dyDescent="0.25">
      <c r="A5288">
        <v>-50.90902221211725</v>
      </c>
      <c r="B5288">
        <v>-1.0414194593330339</v>
      </c>
      <c r="C5288">
        <v>0.97861418107810272</v>
      </c>
      <c r="D5288">
        <v>51</v>
      </c>
      <c r="E5288">
        <v>1.2217304763960311</v>
      </c>
      <c r="F5288">
        <v>59.75</v>
      </c>
    </row>
    <row r="5289" spans="1:6" x14ac:dyDescent="0.25">
      <c r="A5289">
        <v>-46.668236040342663</v>
      </c>
      <c r="B5289">
        <v>-5.1083172435117481</v>
      </c>
      <c r="C5289">
        <v>4.8002480183614011</v>
      </c>
      <c r="D5289">
        <v>49</v>
      </c>
      <c r="E5289">
        <v>1.2217304763960311</v>
      </c>
      <c r="F5289">
        <v>60</v>
      </c>
    </row>
    <row r="5290" spans="1:6" x14ac:dyDescent="0.25">
      <c r="A5290">
        <v>-41.522277229119993</v>
      </c>
      <c r="B5290">
        <v>-8.898444582018767</v>
      </c>
      <c r="C5290">
        <v>8.3618027101953825</v>
      </c>
      <c r="D5290">
        <v>49</v>
      </c>
      <c r="E5290">
        <v>1.2217304763960311</v>
      </c>
      <c r="F5290">
        <v>60.25</v>
      </c>
    </row>
    <row r="5291" spans="1:6" x14ac:dyDescent="0.25">
      <c r="A5291">
        <v>-31.03591622112749</v>
      </c>
      <c r="B5291">
        <v>-11.144672205916949</v>
      </c>
      <c r="C5291">
        <v>10.47256623297797</v>
      </c>
      <c r="D5291">
        <v>45</v>
      </c>
      <c r="E5291">
        <v>1.2217304763960311</v>
      </c>
      <c r="F5291">
        <v>60.5</v>
      </c>
    </row>
    <row r="5292" spans="1:6" x14ac:dyDescent="0.25">
      <c r="A5292">
        <v>-21.031267428818079</v>
      </c>
      <c r="B5292">
        <v>-12.82774254175377</v>
      </c>
      <c r="C5292">
        <v>12.05413500782749</v>
      </c>
      <c r="D5292">
        <v>43</v>
      </c>
      <c r="E5292">
        <v>1.2217304763960311</v>
      </c>
      <c r="F5292">
        <v>60.75</v>
      </c>
    </row>
    <row r="5293" spans="1:6" x14ac:dyDescent="0.25">
      <c r="A5293">
        <v>-11.098370345345501</v>
      </c>
      <c r="B5293">
        <v>-14.208564741213079</v>
      </c>
      <c r="C5293">
        <v>13.351683439276769</v>
      </c>
      <c r="D5293">
        <v>43</v>
      </c>
      <c r="E5293">
        <v>1.2217304763960311</v>
      </c>
      <c r="F5293">
        <v>61</v>
      </c>
    </row>
    <row r="5294" spans="1:6" x14ac:dyDescent="0.25">
      <c r="A5294">
        <v>-0.47543034788255251</v>
      </c>
      <c r="B5294">
        <v>-14.705967203128729</v>
      </c>
      <c r="C5294">
        <v>13.819088862299649</v>
      </c>
      <c r="D5294">
        <v>43</v>
      </c>
      <c r="E5294">
        <v>1.2217304763960311</v>
      </c>
      <c r="F5294">
        <v>61.25</v>
      </c>
    </row>
    <row r="5295" spans="1:6" x14ac:dyDescent="0.25">
      <c r="A5295">
        <v>11.59712582998165</v>
      </c>
      <c r="B5295">
        <v>-16.282841133159881</v>
      </c>
      <c r="C5295">
        <v>15.300865658259591</v>
      </c>
      <c r="D5295">
        <v>49</v>
      </c>
      <c r="E5295">
        <v>1.2217304763960311</v>
      </c>
      <c r="F5295">
        <v>61.5</v>
      </c>
    </row>
    <row r="5296" spans="1:6" x14ac:dyDescent="0.25">
      <c r="A5296">
        <v>27.711900259121691</v>
      </c>
      <c r="B5296">
        <v>-17.814786838926359</v>
      </c>
      <c r="C5296">
        <v>16.740423733413021</v>
      </c>
      <c r="D5296">
        <v>59</v>
      </c>
      <c r="E5296">
        <v>1.2217304763960311</v>
      </c>
      <c r="F5296">
        <v>61.75</v>
      </c>
    </row>
    <row r="5297" spans="1:6" x14ac:dyDescent="0.25">
      <c r="A5297">
        <v>33.001850953855723</v>
      </c>
      <c r="B5297">
        <v>-12.38791970276521</v>
      </c>
      <c r="C5297">
        <v>11.64083673157683</v>
      </c>
      <c r="D5297">
        <v>49</v>
      </c>
      <c r="E5297">
        <v>1.2217304763960311</v>
      </c>
      <c r="F5297">
        <v>62</v>
      </c>
    </row>
    <row r="5298" spans="1:6" x14ac:dyDescent="0.25">
      <c r="A5298">
        <v>38.430501585529449</v>
      </c>
      <c r="B5298">
        <v>-8.6463919862878296</v>
      </c>
      <c r="C5298">
        <v>8.1249507459370864</v>
      </c>
      <c r="D5298">
        <v>46</v>
      </c>
      <c r="E5298">
        <v>1.2217304763960311</v>
      </c>
      <c r="F5298">
        <v>62.25</v>
      </c>
    </row>
    <row r="5299" spans="1:6" x14ac:dyDescent="0.25">
      <c r="A5299">
        <v>43.490251250695252</v>
      </c>
      <c r="B5299">
        <v>-5.1257175576566967</v>
      </c>
      <c r="C5299">
        <v>4.8165989651627674</v>
      </c>
      <c r="D5299">
        <v>46</v>
      </c>
      <c r="E5299">
        <v>1.2217304763960311</v>
      </c>
      <c r="F5299">
        <v>62.5</v>
      </c>
    </row>
    <row r="5300" spans="1:6" x14ac:dyDescent="0.25">
      <c r="A5300">
        <v>42.856032012873257</v>
      </c>
      <c r="B5300">
        <v>-1.2024583913891449</v>
      </c>
      <c r="C5300">
        <v>1.1299412771904731</v>
      </c>
      <c r="D5300">
        <v>43</v>
      </c>
      <c r="E5300">
        <v>1.2217304763960311</v>
      </c>
      <c r="F5300">
        <v>62.75</v>
      </c>
    </row>
    <row r="5301" spans="1:6" x14ac:dyDescent="0.25">
      <c r="A5301">
        <v>42.393553008049643</v>
      </c>
      <c r="B5301">
        <v>2.4612778859691491</v>
      </c>
      <c r="C5301">
        <v>-2.3128446671487501</v>
      </c>
      <c r="D5301">
        <v>43</v>
      </c>
      <c r="E5301">
        <v>1.2217304763960311</v>
      </c>
      <c r="F5301">
        <v>63</v>
      </c>
    </row>
    <row r="5302" spans="1:6" x14ac:dyDescent="0.25">
      <c r="A5302">
        <v>39.295248207022667</v>
      </c>
      <c r="B5302">
        <v>5.9719838253835933</v>
      </c>
      <c r="C5302">
        <v>-5.611829132165763</v>
      </c>
      <c r="D5302">
        <v>43</v>
      </c>
      <c r="E5302">
        <v>1.2217304763960311</v>
      </c>
      <c r="F5302">
        <v>63.25</v>
      </c>
    </row>
    <row r="5303" spans="1:6" x14ac:dyDescent="0.25">
      <c r="A5303">
        <v>41.603465706604958</v>
      </c>
      <c r="B5303">
        <v>11.23030648778075</v>
      </c>
      <c r="C5303">
        <v>-10.553036135731681</v>
      </c>
      <c r="D5303">
        <v>53</v>
      </c>
      <c r="E5303">
        <v>1.2217304763960311</v>
      </c>
      <c r="F5303">
        <v>63.5</v>
      </c>
    </row>
    <row r="5304" spans="1:6" x14ac:dyDescent="0.25">
      <c r="A5304">
        <v>32.186551396075401</v>
      </c>
      <c r="B5304">
        <v>14.4015496381096</v>
      </c>
      <c r="C5304">
        <v>-13.53302992281356</v>
      </c>
      <c r="D5304">
        <v>53</v>
      </c>
      <c r="E5304">
        <v>1.2217304763960311</v>
      </c>
      <c r="F5304">
        <v>63.75</v>
      </c>
    </row>
    <row r="5305" spans="1:6" x14ac:dyDescent="0.25">
      <c r="A5305">
        <v>20.768433212766151</v>
      </c>
      <c r="B5305">
        <v>16.677374184712921</v>
      </c>
      <c r="C5305">
        <v>-15.67160545546014</v>
      </c>
      <c r="D5305">
        <v>53</v>
      </c>
      <c r="E5305">
        <v>1.2217304763960311</v>
      </c>
      <c r="F5305">
        <v>64</v>
      </c>
    </row>
    <row r="5306" spans="1:6" x14ac:dyDescent="0.25">
      <c r="A5306">
        <v>7.9069771889254907</v>
      </c>
      <c r="B5306">
        <v>17.578237354021109</v>
      </c>
      <c r="C5306">
        <v>-16.518139927996842</v>
      </c>
      <c r="D5306">
        <v>52</v>
      </c>
      <c r="E5306">
        <v>1.2217304763960311</v>
      </c>
      <c r="F5306">
        <v>64.25</v>
      </c>
    </row>
    <row r="5307" spans="1:6" x14ac:dyDescent="0.25">
      <c r="A5307">
        <v>-4.6654515224043269</v>
      </c>
      <c r="B5307">
        <v>16.33923535468865</v>
      </c>
      <c r="C5307">
        <v>-15.353858892085141</v>
      </c>
      <c r="D5307">
        <v>48</v>
      </c>
      <c r="E5307">
        <v>1.2217304763960311</v>
      </c>
      <c r="F5307">
        <v>64.5</v>
      </c>
    </row>
    <row r="5308" spans="1:6" x14ac:dyDescent="0.25">
      <c r="A5308">
        <v>-14.63753686942246</v>
      </c>
      <c r="B5308">
        <v>13.82854105306609</v>
      </c>
      <c r="C5308">
        <v>-12.994577983801189</v>
      </c>
      <c r="D5308">
        <v>43</v>
      </c>
      <c r="E5308">
        <v>1.2217304763960311</v>
      </c>
      <c r="F5308">
        <v>64.75</v>
      </c>
    </row>
    <row r="5309" spans="1:6" x14ac:dyDescent="0.25">
      <c r="A5309">
        <v>-24.185515603241399</v>
      </c>
      <c r="B5309">
        <v>12.16005872899408</v>
      </c>
      <c r="C5309">
        <v>-11.426717455959009</v>
      </c>
      <c r="D5309">
        <v>43</v>
      </c>
      <c r="E5309">
        <v>1.2217304763960311</v>
      </c>
      <c r="F5309">
        <v>65</v>
      </c>
    </row>
    <row r="5310" spans="1:6" x14ac:dyDescent="0.25">
      <c r="A5310">
        <v>-32.979285329526647</v>
      </c>
      <c r="B5310">
        <v>9.9619303575670841</v>
      </c>
      <c r="C5310">
        <v>-9.3611524457889139</v>
      </c>
      <c r="D5310">
        <v>44</v>
      </c>
      <c r="E5310">
        <v>1.2217304763960311</v>
      </c>
      <c r="F5310">
        <v>65.25</v>
      </c>
    </row>
    <row r="5311" spans="1:6" x14ac:dyDescent="0.25">
      <c r="A5311">
        <v>-40.940113928781727</v>
      </c>
      <c r="B5311">
        <v>7.1735174039065814</v>
      </c>
      <c r="C5311">
        <v>-6.7409013695302997</v>
      </c>
      <c r="D5311">
        <v>46</v>
      </c>
      <c r="E5311">
        <v>1.2217304763960311</v>
      </c>
      <c r="F5311">
        <v>65.5</v>
      </c>
    </row>
    <row r="5312" spans="1:6" x14ac:dyDescent="0.25">
      <c r="A5312">
        <v>-49.732124600322912</v>
      </c>
      <c r="B5312">
        <v>3.8652177864225341</v>
      </c>
      <c r="C5312">
        <v>-3.632116631631698</v>
      </c>
      <c r="D5312">
        <v>51</v>
      </c>
      <c r="E5312">
        <v>1.2217304763960311</v>
      </c>
      <c r="F5312">
        <v>65.75</v>
      </c>
    </row>
    <row r="5313" spans="1:6" x14ac:dyDescent="0.25">
      <c r="A5313">
        <v>-52.981315166216547</v>
      </c>
      <c r="B5313">
        <v>-0.48129456375116869</v>
      </c>
      <c r="C5313">
        <v>0.45226894998134609</v>
      </c>
      <c r="D5313">
        <v>53</v>
      </c>
      <c r="E5313">
        <v>1.2217304763960311</v>
      </c>
      <c r="F5313">
        <v>66</v>
      </c>
    </row>
    <row r="5314" spans="1:6" x14ac:dyDescent="0.25">
      <c r="A5314">
        <v>-50.986104769813572</v>
      </c>
      <c r="B5314">
        <v>-4.9494595171581617</v>
      </c>
      <c r="C5314">
        <v>4.650970585152109</v>
      </c>
      <c r="D5314">
        <v>53</v>
      </c>
      <c r="E5314">
        <v>1.2217304763960311</v>
      </c>
      <c r="F5314">
        <v>66.25</v>
      </c>
    </row>
    <row r="5315" spans="1:6" x14ac:dyDescent="0.25">
      <c r="A5315">
        <v>-38.904474333403783</v>
      </c>
      <c r="B5315">
        <v>-7.7348131557502562</v>
      </c>
      <c r="C5315">
        <v>7.2683468456162803</v>
      </c>
      <c r="D5315">
        <v>45</v>
      </c>
      <c r="E5315">
        <v>1.2217304763960311</v>
      </c>
      <c r="F5315">
        <v>66.5</v>
      </c>
    </row>
    <row r="5316" spans="1:6" x14ac:dyDescent="0.25">
      <c r="A5316">
        <v>-29.959970066146091</v>
      </c>
      <c r="B5316">
        <v>-10.06725235066275</v>
      </c>
      <c r="C5316">
        <v>9.4601227455073751</v>
      </c>
      <c r="D5316">
        <v>42</v>
      </c>
      <c r="E5316">
        <v>1.2217304763960311</v>
      </c>
      <c r="F5316">
        <v>66.75</v>
      </c>
    </row>
    <row r="5317" spans="1:6" x14ac:dyDescent="0.25">
      <c r="A5317">
        <v>-23.299640990527731</v>
      </c>
      <c r="B5317">
        <v>-13.16722796222008</v>
      </c>
      <c r="C5317">
        <v>12.373146952304079</v>
      </c>
      <c r="D5317">
        <v>45</v>
      </c>
      <c r="E5317">
        <v>1.2217304763960311</v>
      </c>
      <c r="F5317">
        <v>67</v>
      </c>
    </row>
    <row r="5318" spans="1:6" x14ac:dyDescent="0.25">
      <c r="A5318">
        <v>-13.050655226227979</v>
      </c>
      <c r="B5318">
        <v>-14.72943965990004</v>
      </c>
      <c r="C5318">
        <v>13.841145756719371</v>
      </c>
      <c r="D5318">
        <v>45</v>
      </c>
      <c r="E5318">
        <v>1.2217304763960311</v>
      </c>
      <c r="F5318">
        <v>67.25</v>
      </c>
    </row>
    <row r="5319" spans="1:6" x14ac:dyDescent="0.25">
      <c r="A5319">
        <v>-2.1671534124301068</v>
      </c>
      <c r="B5319">
        <v>-16.742588019556511</v>
      </c>
      <c r="C5319">
        <v>15.732886414835811</v>
      </c>
      <c r="D5319">
        <v>49</v>
      </c>
      <c r="E5319">
        <v>1.2217304763960311</v>
      </c>
      <c r="F5319">
        <v>67.5</v>
      </c>
    </row>
    <row r="5320" spans="1:6" x14ac:dyDescent="0.25">
      <c r="A5320">
        <v>10.215458924946001</v>
      </c>
      <c r="B5320">
        <v>-16.74028553289773</v>
      </c>
      <c r="C5320">
        <v>15.730722785113089</v>
      </c>
      <c r="D5320">
        <v>50</v>
      </c>
      <c r="E5320">
        <v>1.2217304763960311</v>
      </c>
      <c r="F5320">
        <v>67.75</v>
      </c>
    </row>
    <row r="5321" spans="1:6" x14ac:dyDescent="0.25">
      <c r="A5321">
        <v>23.32758019229016</v>
      </c>
      <c r="B5321">
        <v>-16.276795764408149</v>
      </c>
      <c r="C5321">
        <v>15.295184869853671</v>
      </c>
      <c r="D5321">
        <v>53</v>
      </c>
      <c r="E5321">
        <v>1.2217304763960311</v>
      </c>
      <c r="F5321">
        <v>68</v>
      </c>
    </row>
    <row r="5322" spans="1:6" x14ac:dyDescent="0.25">
      <c r="A5322">
        <v>34.376377973079499</v>
      </c>
      <c r="B5322">
        <v>-13.79687653869294</v>
      </c>
      <c r="C5322">
        <v>12.964823073303981</v>
      </c>
      <c r="D5322">
        <v>53</v>
      </c>
      <c r="E5322">
        <v>1.2217304763960311</v>
      </c>
      <c r="F5322">
        <v>68.25</v>
      </c>
    </row>
    <row r="5323" spans="1:6" x14ac:dyDescent="0.25">
      <c r="A5323">
        <v>42.471067767561337</v>
      </c>
      <c r="B5323">
        <v>-10.261792196266841</v>
      </c>
      <c r="C5323">
        <v>9.6429304028703715</v>
      </c>
      <c r="D5323">
        <v>52</v>
      </c>
      <c r="E5323">
        <v>1.2217304763960311</v>
      </c>
      <c r="F5323">
        <v>68.5</v>
      </c>
    </row>
    <row r="5324" spans="1:6" x14ac:dyDescent="0.25">
      <c r="A5324">
        <v>42.969062811911442</v>
      </c>
      <c r="B5324">
        <v>-5.6164210799197898</v>
      </c>
      <c r="C5324">
        <v>5.2777094440270487</v>
      </c>
      <c r="D5324">
        <v>46</v>
      </c>
      <c r="E5324">
        <v>1.2217304763960311</v>
      </c>
      <c r="F5324">
        <v>68.75</v>
      </c>
    </row>
    <row r="5325" spans="1:6" x14ac:dyDescent="0.25">
      <c r="A5325">
        <v>45.695957467224503</v>
      </c>
      <c r="B5325">
        <v>-1.8059010492398511</v>
      </c>
      <c r="C5325">
        <v>1.696991889840217</v>
      </c>
      <c r="D5325">
        <v>46</v>
      </c>
      <c r="E5325">
        <v>1.2217304763960311</v>
      </c>
      <c r="F5325">
        <v>69</v>
      </c>
    </row>
    <row r="5326" spans="1:6" x14ac:dyDescent="0.25">
      <c r="A5326">
        <v>40.627166332433688</v>
      </c>
      <c r="B5326">
        <v>1.8868032095572069</v>
      </c>
      <c r="C5326">
        <v>-1.7730150528960751</v>
      </c>
      <c r="D5326">
        <v>41</v>
      </c>
      <c r="E5326">
        <v>1.2217304763960311</v>
      </c>
      <c r="F5326">
        <v>69.25</v>
      </c>
    </row>
    <row r="5327" spans="1:6" x14ac:dyDescent="0.25">
      <c r="A5327">
        <v>37.072513822620358</v>
      </c>
      <c r="B5327">
        <v>5.1374649668860028</v>
      </c>
      <c r="C5327">
        <v>-4.8276379189288976</v>
      </c>
      <c r="D5327">
        <v>40</v>
      </c>
      <c r="E5327">
        <v>1.2217304763960311</v>
      </c>
      <c r="F5327">
        <v>69.5</v>
      </c>
    </row>
    <row r="5328" spans="1:6" x14ac:dyDescent="0.25">
      <c r="A5328">
        <v>33.008872918458017</v>
      </c>
      <c r="B5328">
        <v>8.3175917166069784</v>
      </c>
      <c r="C5328">
        <v>-7.8159795588055738</v>
      </c>
      <c r="D5328">
        <v>41</v>
      </c>
      <c r="E5328">
        <v>1.2217304763960311</v>
      </c>
      <c r="F5328">
        <v>69.75</v>
      </c>
    </row>
    <row r="5329" spans="1:6" x14ac:dyDescent="0.25">
      <c r="A5329">
        <v>32.932598560487591</v>
      </c>
      <c r="B5329">
        <v>13.7636824948911</v>
      </c>
      <c r="C5329">
        <v>-12.933630875289341</v>
      </c>
      <c r="D5329">
        <v>52</v>
      </c>
      <c r="E5329">
        <v>1.2217304763960311</v>
      </c>
      <c r="F5329">
        <v>70</v>
      </c>
    </row>
    <row r="5330" spans="1:6" x14ac:dyDescent="0.25">
      <c r="A5330">
        <v>23.219197327182972</v>
      </c>
      <c r="B5330">
        <v>17.05260738269132</v>
      </c>
      <c r="C5330">
        <v>-16.024209322674331</v>
      </c>
      <c r="D5330">
        <v>55</v>
      </c>
      <c r="E5330">
        <v>1.2217304763960311</v>
      </c>
      <c r="F5330">
        <v>70.25</v>
      </c>
    </row>
    <row r="5331" spans="1:6" x14ac:dyDescent="0.25">
      <c r="A5331">
        <v>10.16218125516987</v>
      </c>
      <c r="B5331">
        <v>18.487225130922951</v>
      </c>
      <c r="C5331">
        <v>-17.372309034336091</v>
      </c>
      <c r="D5331">
        <v>55</v>
      </c>
      <c r="E5331">
        <v>1.2217304763960311</v>
      </c>
      <c r="F5331">
        <v>70.5</v>
      </c>
    </row>
    <row r="5332" spans="1:6" x14ac:dyDescent="0.25">
      <c r="A5332">
        <v>-2.757214748823269</v>
      </c>
      <c r="B5332">
        <v>14.67660110478443</v>
      </c>
      <c r="C5332">
        <v>-13.79149375638424</v>
      </c>
      <c r="D5332">
        <v>43</v>
      </c>
      <c r="E5332">
        <v>1.2217304763960311</v>
      </c>
      <c r="F5332">
        <v>70.75</v>
      </c>
    </row>
    <row r="5333" spans="1:6" x14ac:dyDescent="0.25">
      <c r="A5333">
        <v>-13.28797731114104</v>
      </c>
      <c r="B5333">
        <v>13.987033499114039</v>
      </c>
      <c r="C5333">
        <v>-13.143512165802759</v>
      </c>
      <c r="D5333">
        <v>43</v>
      </c>
      <c r="E5333">
        <v>1.2217304763960311</v>
      </c>
      <c r="F5333">
        <v>71</v>
      </c>
    </row>
    <row r="5334" spans="1:6" x14ac:dyDescent="0.25">
      <c r="A5334">
        <v>-24.596689743305031</v>
      </c>
      <c r="B5334">
        <v>13.29487709758069</v>
      </c>
      <c r="C5334">
        <v>-12.493097902852149</v>
      </c>
      <c r="D5334">
        <v>46</v>
      </c>
      <c r="E5334">
        <v>1.2217304763960311</v>
      </c>
      <c r="F5334">
        <v>71.25</v>
      </c>
    </row>
    <row r="5335" spans="1:6" x14ac:dyDescent="0.25">
      <c r="A5335">
        <v>-33.449030954862849</v>
      </c>
      <c r="B5335">
        <v>10.80027008436074</v>
      </c>
      <c r="C5335">
        <v>-10.14893410076859</v>
      </c>
      <c r="D5335">
        <v>46</v>
      </c>
      <c r="E5335">
        <v>1.2217304763960311</v>
      </c>
      <c r="F5335">
        <v>71.5</v>
      </c>
    </row>
    <row r="5336" spans="1:6" x14ac:dyDescent="0.25">
      <c r="A5336">
        <v>-42.844826044356552</v>
      </c>
      <c r="B5336">
        <v>8.1320342345676391</v>
      </c>
      <c r="C5336">
        <v>-7.6416125622015922</v>
      </c>
      <c r="D5336">
        <v>49</v>
      </c>
      <c r="E5336">
        <v>1.2217304763960311</v>
      </c>
      <c r="F5336">
        <v>71.75</v>
      </c>
    </row>
    <row r="5337" spans="1:6" x14ac:dyDescent="0.25">
      <c r="A5337">
        <v>-47.395278825420242</v>
      </c>
      <c r="B5337">
        <v>4.2538224426524689</v>
      </c>
      <c r="C5337">
        <v>-3.9972855594940131</v>
      </c>
      <c r="D5337">
        <v>49</v>
      </c>
      <c r="E5337">
        <v>1.2217304763960311</v>
      </c>
      <c r="F5337">
        <v>72</v>
      </c>
    </row>
    <row r="5338" spans="1:6" x14ac:dyDescent="0.25">
      <c r="A5338">
        <v>-48.998922724421789</v>
      </c>
      <c r="B5338">
        <v>0.1111285743073485</v>
      </c>
      <c r="C5338">
        <v>-0.1044267012350739</v>
      </c>
      <c r="D5338">
        <v>49</v>
      </c>
      <c r="E5338">
        <v>1.2217304763960311</v>
      </c>
      <c r="F5338">
        <v>72.25</v>
      </c>
    </row>
    <row r="5339" spans="1:6" x14ac:dyDescent="0.25">
      <c r="A5339">
        <v>-46.585519279194394</v>
      </c>
      <c r="B5339">
        <v>-3.956056878901911</v>
      </c>
      <c r="C5339">
        <v>3.717477456513457</v>
      </c>
      <c r="D5339">
        <v>48</v>
      </c>
      <c r="E5339">
        <v>1.2217304763960311</v>
      </c>
      <c r="F5339">
        <v>72.5</v>
      </c>
    </row>
    <row r="5340" spans="1:6" x14ac:dyDescent="0.25">
      <c r="A5340">
        <v>-37.871920237718058</v>
      </c>
      <c r="B5340">
        <v>-6.9651094934199982</v>
      </c>
      <c r="C5340">
        <v>6.5450619939326486</v>
      </c>
      <c r="D5340">
        <v>43</v>
      </c>
      <c r="E5340">
        <v>1.2217304763960311</v>
      </c>
      <c r="F5340">
        <v>72.75</v>
      </c>
    </row>
    <row r="5341" spans="1:6" x14ac:dyDescent="0.25">
      <c r="A5341">
        <v>-31.65628688377458</v>
      </c>
      <c r="B5341">
        <v>-9.9531945928157839</v>
      </c>
      <c r="C5341">
        <v>9.3529435121151963</v>
      </c>
      <c r="D5341">
        <v>43</v>
      </c>
      <c r="E5341">
        <v>1.2217304763960311</v>
      </c>
      <c r="F5341">
        <v>73</v>
      </c>
    </row>
    <row r="5342" spans="1:6" x14ac:dyDescent="0.25">
      <c r="A5342">
        <v>-23.472418936131859</v>
      </c>
      <c r="B5342">
        <v>-12.322438259944869</v>
      </c>
      <c r="C5342">
        <v>11.57930430296015</v>
      </c>
      <c r="D5342">
        <v>43</v>
      </c>
      <c r="E5342">
        <v>1.2217304763960311</v>
      </c>
      <c r="F5342">
        <v>73.25</v>
      </c>
    </row>
    <row r="5343" spans="1:6" x14ac:dyDescent="0.25">
      <c r="A5343">
        <v>-15.115582192910219</v>
      </c>
      <c r="B5343">
        <v>-15.2209307615123</v>
      </c>
      <c r="C5343">
        <v>14.30299631808634</v>
      </c>
      <c r="D5343">
        <v>47</v>
      </c>
      <c r="E5343">
        <v>1.2217304763960311</v>
      </c>
      <c r="F5343">
        <v>73.5</v>
      </c>
    </row>
    <row r="5344" spans="1:6" x14ac:dyDescent="0.25">
      <c r="A5344">
        <v>-3.8675009880829312</v>
      </c>
      <c r="B5344">
        <v>-17.049772535321789</v>
      </c>
      <c r="C5344">
        <v>16.021545437520128</v>
      </c>
      <c r="D5344">
        <v>50</v>
      </c>
      <c r="E5344">
        <v>1.2217304763960311</v>
      </c>
      <c r="F5344">
        <v>73.75</v>
      </c>
    </row>
    <row r="5345" spans="1:6" x14ac:dyDescent="0.25">
      <c r="A5345">
        <v>9.6161711425235428</v>
      </c>
      <c r="B5345">
        <v>-18.86863245131741</v>
      </c>
      <c r="C5345">
        <v>17.730714678824501</v>
      </c>
      <c r="D5345">
        <v>56</v>
      </c>
      <c r="E5345">
        <v>1.2217304763960311</v>
      </c>
      <c r="F5345">
        <v>74</v>
      </c>
    </row>
    <row r="5346" spans="1:6" x14ac:dyDescent="0.25">
      <c r="A5346">
        <v>22.966056445225892</v>
      </c>
      <c r="B5346">
        <v>-17.468359485987619</v>
      </c>
      <c r="C5346">
        <v>16.414888506218091</v>
      </c>
      <c r="D5346">
        <v>56</v>
      </c>
      <c r="E5346">
        <v>1.2217304763960311</v>
      </c>
      <c r="F5346">
        <v>74.25</v>
      </c>
    </row>
    <row r="5347" spans="1:6" x14ac:dyDescent="0.25">
      <c r="A5347">
        <v>30.527020643394462</v>
      </c>
      <c r="B5347">
        <v>-13.109239967637929</v>
      </c>
      <c r="C5347">
        <v>12.318656061701059</v>
      </c>
      <c r="D5347">
        <v>49</v>
      </c>
      <c r="E5347">
        <v>1.2217304763960311</v>
      </c>
      <c r="F5347">
        <v>74.5</v>
      </c>
    </row>
    <row r="5348" spans="1:6" x14ac:dyDescent="0.25">
      <c r="A5348">
        <v>37.466404522756939</v>
      </c>
      <c r="B5348">
        <v>-9.7055924052812852</v>
      </c>
      <c r="C5348">
        <v>9.1202735635985785</v>
      </c>
      <c r="D5348">
        <v>47</v>
      </c>
      <c r="E5348">
        <v>1.2217304763960311</v>
      </c>
      <c r="F5348">
        <v>74.75</v>
      </c>
    </row>
    <row r="5349" spans="1:6" x14ac:dyDescent="0.25">
      <c r="A5349">
        <v>43.322309677063217</v>
      </c>
      <c r="B5349">
        <v>-6.2335691345243962</v>
      </c>
      <c r="C5349">
        <v>5.8576389168713758</v>
      </c>
      <c r="D5349">
        <v>47</v>
      </c>
      <c r="E5349">
        <v>1.2217304763960311</v>
      </c>
      <c r="F5349">
        <v>75</v>
      </c>
    </row>
    <row r="5350" spans="1:6" x14ac:dyDescent="0.25">
      <c r="A5350">
        <v>45.495608476956363</v>
      </c>
      <c r="B5350">
        <v>-2.3234626687675499</v>
      </c>
      <c r="C5350">
        <v>2.1833407245124001</v>
      </c>
      <c r="D5350">
        <v>46</v>
      </c>
      <c r="E5350">
        <v>1.2217304763960311</v>
      </c>
      <c r="F5350">
        <v>75.25</v>
      </c>
    </row>
    <row r="5351" spans="1:6" x14ac:dyDescent="0.25">
      <c r="A5351">
        <v>46.75678722600351</v>
      </c>
      <c r="B5351">
        <v>1.633225806957322</v>
      </c>
      <c r="C5351">
        <v>-1.534730238874906</v>
      </c>
      <c r="D5351">
        <v>47</v>
      </c>
      <c r="E5351">
        <v>1.2217304763960311</v>
      </c>
      <c r="F5351">
        <v>75.5</v>
      </c>
    </row>
    <row r="5352" spans="1:6" x14ac:dyDescent="0.25">
      <c r="A5352">
        <v>47.876868989458963</v>
      </c>
      <c r="B5352">
        <v>6.0102721657780611</v>
      </c>
      <c r="C5352">
        <v>-5.6478084030965832</v>
      </c>
      <c r="D5352">
        <v>51</v>
      </c>
      <c r="E5352">
        <v>1.2217304763960311</v>
      </c>
      <c r="F5352">
        <v>75.75</v>
      </c>
    </row>
    <row r="5353" spans="1:6" x14ac:dyDescent="0.25">
      <c r="A5353">
        <v>42.040897886485453</v>
      </c>
      <c r="B5353">
        <v>9.8746309705932376</v>
      </c>
      <c r="C5353">
        <v>-9.2791178560504566</v>
      </c>
      <c r="D5353">
        <v>51</v>
      </c>
      <c r="E5353">
        <v>1.2217304763960311</v>
      </c>
      <c r="F5353">
        <v>76</v>
      </c>
    </row>
    <row r="5354" spans="1:6" x14ac:dyDescent="0.25">
      <c r="A5354">
        <v>33.591027374710123</v>
      </c>
      <c r="B5354">
        <v>13.125033048654799</v>
      </c>
      <c r="C5354">
        <v>-12.33349670339209</v>
      </c>
      <c r="D5354">
        <v>51</v>
      </c>
      <c r="E5354">
        <v>1.2217304763960311</v>
      </c>
      <c r="F5354">
        <v>76.25</v>
      </c>
    </row>
    <row r="5355" spans="1:6" x14ac:dyDescent="0.25">
      <c r="A5355">
        <v>22.148604790928442</v>
      </c>
      <c r="B5355">
        <v>14.949212214685479</v>
      </c>
      <c r="C5355">
        <v>-14.047664404702511</v>
      </c>
      <c r="D5355">
        <v>49</v>
      </c>
      <c r="E5355">
        <v>1.2217304763960311</v>
      </c>
      <c r="F5355">
        <v>76.5</v>
      </c>
    </row>
    <row r="5356" spans="1:6" x14ac:dyDescent="0.25">
      <c r="A5356">
        <v>9.7772918211146038</v>
      </c>
      <c r="B5356">
        <v>15.02323066737398</v>
      </c>
      <c r="C5356">
        <v>-14.11721899849589</v>
      </c>
      <c r="D5356">
        <v>45</v>
      </c>
      <c r="E5356">
        <v>1.2217304763960311</v>
      </c>
      <c r="F5356">
        <v>76.75</v>
      </c>
    </row>
    <row r="5357" spans="1:6" x14ac:dyDescent="0.25">
      <c r="A5357">
        <v>-1.3319263644423081</v>
      </c>
      <c r="B5357">
        <v>14.69980919947111</v>
      </c>
      <c r="C5357">
        <v>-13.81330223170381</v>
      </c>
      <c r="D5357">
        <v>43</v>
      </c>
      <c r="E5357">
        <v>1.2217304763960311</v>
      </c>
      <c r="F5357">
        <v>77</v>
      </c>
    </row>
    <row r="5358" spans="1:6" x14ac:dyDescent="0.25">
      <c r="A5358">
        <v>-11.923785516578061</v>
      </c>
      <c r="B5358">
        <v>14.13012393368613</v>
      </c>
      <c r="C5358">
        <v>-13.27797319127521</v>
      </c>
      <c r="D5358">
        <v>43</v>
      </c>
      <c r="E5358">
        <v>1.2217304763960311</v>
      </c>
      <c r="F5358">
        <v>77.25</v>
      </c>
    </row>
    <row r="5359" spans="1:6" x14ac:dyDescent="0.25">
      <c r="A5359">
        <v>-22.787038713358889</v>
      </c>
      <c r="B5359">
        <v>13.27175162774752</v>
      </c>
      <c r="C5359">
        <v>-12.47136706949771</v>
      </c>
      <c r="D5359">
        <v>45</v>
      </c>
      <c r="E5359">
        <v>1.2217304763960311</v>
      </c>
      <c r="F5359">
        <v>77.5</v>
      </c>
    </row>
    <row r="5360" spans="1:6" x14ac:dyDescent="0.25">
      <c r="A5360">
        <v>-36.606739907090102</v>
      </c>
      <c r="B5360">
        <v>12.631367400423059</v>
      </c>
      <c r="C5360">
        <v>-11.86960273661323</v>
      </c>
      <c r="D5360">
        <v>52</v>
      </c>
      <c r="E5360">
        <v>1.2217304763960311</v>
      </c>
      <c r="F5360">
        <v>77.75</v>
      </c>
    </row>
    <row r="5361" spans="1:6" x14ac:dyDescent="0.25">
      <c r="A5361">
        <v>-44.605760848739372</v>
      </c>
      <c r="B5361">
        <v>9.1411312295244631</v>
      </c>
      <c r="C5361">
        <v>-8.5898535620197549</v>
      </c>
      <c r="D5361">
        <v>52</v>
      </c>
      <c r="E5361">
        <v>1.2217304763960311</v>
      </c>
      <c r="F5361">
        <v>78</v>
      </c>
    </row>
    <row r="5362" spans="1:6" x14ac:dyDescent="0.25">
      <c r="A5362">
        <v>-49.831411625305748</v>
      </c>
      <c r="B5362">
        <v>5.0825437931236426</v>
      </c>
      <c r="C5362">
        <v>-4.7760288972195077</v>
      </c>
      <c r="D5362">
        <v>52</v>
      </c>
      <c r="E5362">
        <v>1.2217304763960311</v>
      </c>
      <c r="F5362">
        <v>78.25</v>
      </c>
    </row>
    <row r="5363" spans="1:6" x14ac:dyDescent="0.25">
      <c r="A5363">
        <v>-46.962749410229563</v>
      </c>
      <c r="B5363">
        <v>0.63987643897420732</v>
      </c>
      <c r="C5363">
        <v>-0.60128716791882719</v>
      </c>
      <c r="D5363">
        <v>47</v>
      </c>
      <c r="E5363">
        <v>1.2217304763960311</v>
      </c>
      <c r="F5363">
        <v>78.5</v>
      </c>
    </row>
    <row r="5364" spans="1:6" x14ac:dyDescent="0.25">
      <c r="A5364">
        <v>-38.141711884806703</v>
      </c>
      <c r="B5364">
        <v>-2.7829978459831062</v>
      </c>
      <c r="C5364">
        <v>2.6151625395334031</v>
      </c>
      <c r="D5364">
        <v>39</v>
      </c>
      <c r="E5364">
        <v>1.2217304763960311</v>
      </c>
      <c r="F5364">
        <v>78.75</v>
      </c>
    </row>
    <row r="5365" spans="1:6" x14ac:dyDescent="0.25">
      <c r="A5365">
        <v>-34.942866924847557</v>
      </c>
      <c r="B5365">
        <v>-5.9239236655594043</v>
      </c>
      <c r="C5365">
        <v>5.5666673546251806</v>
      </c>
      <c r="D5365">
        <v>39</v>
      </c>
      <c r="E5365">
        <v>1.2217304763960311</v>
      </c>
      <c r="F5365">
        <v>79</v>
      </c>
    </row>
    <row r="5366" spans="1:6" x14ac:dyDescent="0.25">
      <c r="A5366">
        <v>-30.329685889771259</v>
      </c>
      <c r="B5366">
        <v>-8.9195165165838137</v>
      </c>
      <c r="C5366">
        <v>8.381603851611839</v>
      </c>
      <c r="D5366">
        <v>40</v>
      </c>
      <c r="E5366">
        <v>1.2217304763960311</v>
      </c>
      <c r="F5366">
        <v>79.25</v>
      </c>
    </row>
    <row r="5367" spans="1:6" x14ac:dyDescent="0.25">
      <c r="A5367">
        <v>-24.081519985660581</v>
      </c>
      <c r="B5367">
        <v>-11.7690736306281</v>
      </c>
      <c r="C5367">
        <v>11.05931164418724</v>
      </c>
      <c r="D5367">
        <v>42</v>
      </c>
      <c r="E5367">
        <v>1.2217304763960311</v>
      </c>
      <c r="F5367">
        <v>79.5</v>
      </c>
    </row>
    <row r="5368" spans="1:6" x14ac:dyDescent="0.25">
      <c r="A5368">
        <v>-18.348073109228011</v>
      </c>
      <c r="B5368">
        <v>-16.641127809518359</v>
      </c>
      <c r="C5368">
        <v>15.63754500415957</v>
      </c>
      <c r="D5368">
        <v>52</v>
      </c>
      <c r="E5368">
        <v>1.2217304763960311</v>
      </c>
      <c r="F5368">
        <v>79.75</v>
      </c>
    </row>
    <row r="5369" spans="1:6" x14ac:dyDescent="0.25">
      <c r="A5369">
        <v>-6.1816856549866639</v>
      </c>
      <c r="B5369">
        <v>-19.036076632419221</v>
      </c>
      <c r="C5369">
        <v>17.8880607401994</v>
      </c>
      <c r="D5369">
        <v>56</v>
      </c>
      <c r="E5369">
        <v>1.2217304763960311</v>
      </c>
      <c r="F5369">
        <v>80</v>
      </c>
    </row>
    <row r="5370" spans="1:6" x14ac:dyDescent="0.25">
      <c r="A5370">
        <v>7.7804393119452344</v>
      </c>
      <c r="B5370">
        <v>-18.967367655476739</v>
      </c>
      <c r="C5370">
        <v>17.823495421584809</v>
      </c>
      <c r="D5370">
        <v>56</v>
      </c>
      <c r="E5370">
        <v>1.2217304763960311</v>
      </c>
      <c r="F5370">
        <v>80.25</v>
      </c>
    </row>
    <row r="5371" spans="1:6" x14ac:dyDescent="0.25">
      <c r="A5371">
        <v>18.981084148576588</v>
      </c>
      <c r="B5371">
        <v>-15.820856807740199</v>
      </c>
      <c r="C5371">
        <v>14.86674239674397</v>
      </c>
      <c r="D5371">
        <v>50</v>
      </c>
      <c r="E5371">
        <v>1.2217304763960311</v>
      </c>
      <c r="F5371">
        <v>80.5</v>
      </c>
    </row>
    <row r="5372" spans="1:6" x14ac:dyDescent="0.25">
      <c r="A5372">
        <v>23.86815648315595</v>
      </c>
      <c r="B5372">
        <v>-10.97831973908789</v>
      </c>
      <c r="C5372">
        <v>10.316246047449161</v>
      </c>
      <c r="D5372">
        <v>40</v>
      </c>
      <c r="E5372">
        <v>1.2217304763960311</v>
      </c>
      <c r="F5372">
        <v>80.75</v>
      </c>
    </row>
    <row r="5373" spans="1:6" x14ac:dyDescent="0.25">
      <c r="A5373">
        <v>31.067439280865251</v>
      </c>
      <c r="B5373">
        <v>-8.6173752832346704</v>
      </c>
      <c r="C5373">
        <v>8.097683964198497</v>
      </c>
      <c r="D5373">
        <v>40</v>
      </c>
      <c r="E5373">
        <v>1.2217304763960311</v>
      </c>
      <c r="F5373">
        <v>81</v>
      </c>
    </row>
    <row r="5374" spans="1:6" x14ac:dyDescent="0.25">
      <c r="A5374">
        <v>34.518344217947813</v>
      </c>
      <c r="B5374">
        <v>-5.4346119613563912</v>
      </c>
      <c r="C5374">
        <v>5.1068647569214329</v>
      </c>
      <c r="D5374">
        <v>38</v>
      </c>
      <c r="E5374">
        <v>1.2217304763960311</v>
      </c>
      <c r="F5374">
        <v>81.25</v>
      </c>
    </row>
    <row r="5375" spans="1:6" x14ac:dyDescent="0.25">
      <c r="A5375">
        <v>40.327209056891597</v>
      </c>
      <c r="B5375">
        <v>-2.5299368872083452</v>
      </c>
      <c r="C5375">
        <v>2.3773630239637522</v>
      </c>
      <c r="D5375">
        <v>41</v>
      </c>
      <c r="E5375">
        <v>1.2217304763960311</v>
      </c>
      <c r="F5375">
        <v>81.5</v>
      </c>
    </row>
    <row r="5376" spans="1:6" x14ac:dyDescent="0.25">
      <c r="A5376">
        <v>43.896536597160889</v>
      </c>
      <c r="B5376">
        <v>1.031409067270515</v>
      </c>
      <c r="C5376">
        <v>-0.96920748952577918</v>
      </c>
      <c r="D5376">
        <v>44</v>
      </c>
      <c r="E5376">
        <v>1.2217304763960311</v>
      </c>
      <c r="F5376">
        <v>81.75</v>
      </c>
    </row>
    <row r="5377" spans="1:6" x14ac:dyDescent="0.25">
      <c r="A5377">
        <v>52.232273383539876</v>
      </c>
      <c r="B5377">
        <v>5.8921804183818676</v>
      </c>
      <c r="C5377">
        <v>-5.5368384594926674</v>
      </c>
      <c r="D5377">
        <v>55</v>
      </c>
      <c r="E5377">
        <v>1.2217304763960311</v>
      </c>
      <c r="F5377">
        <v>82</v>
      </c>
    </row>
    <row r="5378" spans="1:6" x14ac:dyDescent="0.25">
      <c r="A5378">
        <v>44.661005290197949</v>
      </c>
      <c r="B5378">
        <v>9.7604339984791384</v>
      </c>
      <c r="C5378">
        <v>-9.1718078040387443</v>
      </c>
      <c r="D5378">
        <v>53</v>
      </c>
      <c r="E5378">
        <v>1.2217304763960311</v>
      </c>
      <c r="F5378">
        <v>82.25</v>
      </c>
    </row>
    <row r="5379" spans="1:6" x14ac:dyDescent="0.25">
      <c r="A5379">
        <v>36.212287595740428</v>
      </c>
      <c r="B5379">
        <v>13.236092172567769</v>
      </c>
      <c r="C5379">
        <v>-12.43785814260406</v>
      </c>
      <c r="D5379">
        <v>53</v>
      </c>
      <c r="E5379">
        <v>1.2217304763960311</v>
      </c>
      <c r="F5379">
        <v>82.5</v>
      </c>
    </row>
    <row r="5380" spans="1:6" x14ac:dyDescent="0.25">
      <c r="A5380">
        <v>22.623906919762071</v>
      </c>
      <c r="B5380">
        <v>14.090062819562791</v>
      </c>
      <c r="C5380">
        <v>-13.24032805795305</v>
      </c>
      <c r="D5380">
        <v>47</v>
      </c>
      <c r="E5380">
        <v>1.2217304763960311</v>
      </c>
      <c r="F5380">
        <v>82.75</v>
      </c>
    </row>
    <row r="5381" spans="1:6" x14ac:dyDescent="0.25">
      <c r="A5381">
        <v>9.4825244829868485</v>
      </c>
      <c r="B5381">
        <v>12.585605767524839</v>
      </c>
      <c r="C5381">
        <v>-11.826600867863659</v>
      </c>
      <c r="D5381">
        <v>38</v>
      </c>
      <c r="E5381">
        <v>1.2217304763960311</v>
      </c>
      <c r="F5381">
        <v>83</v>
      </c>
    </row>
    <row r="5382" spans="1:6" x14ac:dyDescent="0.25">
      <c r="A5382">
        <v>8.3802096994051153E-2</v>
      </c>
      <c r="B5382">
        <v>12.99673384191407</v>
      </c>
      <c r="C5382">
        <v>-12.21293488556514</v>
      </c>
      <c r="D5382">
        <v>38</v>
      </c>
      <c r="E5382">
        <v>1.2217304763960311</v>
      </c>
      <c r="F5382">
        <v>83.25</v>
      </c>
    </row>
    <row r="5383" spans="1:6" x14ac:dyDescent="0.25">
      <c r="A5383">
        <v>-10.30119708671161</v>
      </c>
      <c r="B5383">
        <v>13.926081423583151</v>
      </c>
      <c r="C5383">
        <v>-13.0862359502048</v>
      </c>
      <c r="D5383">
        <v>42</v>
      </c>
      <c r="E5383">
        <v>1.2217304763960311</v>
      </c>
      <c r="F5383">
        <v>83.5</v>
      </c>
    </row>
    <row r="5384" spans="1:6" x14ac:dyDescent="0.25">
      <c r="A5384">
        <v>-23.87445119282215</v>
      </c>
      <c r="B5384">
        <v>15.02558984011405</v>
      </c>
      <c r="C5384">
        <v>-14.11943589571089</v>
      </c>
      <c r="D5384">
        <v>50</v>
      </c>
      <c r="E5384">
        <v>1.2217304763960311</v>
      </c>
      <c r="F5384">
        <v>83.75</v>
      </c>
    </row>
    <row r="5385" spans="1:6" x14ac:dyDescent="0.25">
      <c r="A5385">
        <v>-34.681198274954284</v>
      </c>
      <c r="B5385">
        <v>12.789058776179481</v>
      </c>
      <c r="C5385">
        <v>-12.01778415877312</v>
      </c>
      <c r="D5385">
        <v>51</v>
      </c>
      <c r="E5385">
        <v>1.2217304763960311</v>
      </c>
      <c r="F5385">
        <v>84</v>
      </c>
    </row>
    <row r="5386" spans="1:6" x14ac:dyDescent="0.25">
      <c r="A5386">
        <v>-42.013870000144493</v>
      </c>
      <c r="B5386">
        <v>9.2714256701366065</v>
      </c>
      <c r="C5386">
        <v>-8.7122902863924132</v>
      </c>
      <c r="D5386">
        <v>50</v>
      </c>
      <c r="E5386">
        <v>1.2217304763960311</v>
      </c>
      <c r="F5386">
        <v>84.25</v>
      </c>
    </row>
    <row r="5387" spans="1:6" x14ac:dyDescent="0.25">
      <c r="A5387">
        <v>-48.362633200689181</v>
      </c>
      <c r="B5387">
        <v>5.5366682012956074</v>
      </c>
      <c r="C5387">
        <v>-5.2027662524974696</v>
      </c>
      <c r="D5387">
        <v>51</v>
      </c>
      <c r="E5387">
        <v>1.2217304763960311</v>
      </c>
      <c r="F5387">
        <v>84.5</v>
      </c>
    </row>
    <row r="5388" spans="1:6" x14ac:dyDescent="0.25">
      <c r="A5388">
        <v>-46.874818457700222</v>
      </c>
      <c r="B5388">
        <v>1.172455555205133</v>
      </c>
      <c r="C5388">
        <v>-1.1017478334257089</v>
      </c>
      <c r="D5388">
        <v>47</v>
      </c>
      <c r="E5388">
        <v>1.2217304763960311</v>
      </c>
      <c r="F5388">
        <v>84.75</v>
      </c>
    </row>
    <row r="5389" spans="1:6" x14ac:dyDescent="0.25">
      <c r="A5389">
        <v>-42.328195665943802</v>
      </c>
      <c r="B5389">
        <v>-2.5895205771517849</v>
      </c>
      <c r="C5389">
        <v>2.4333533777227991</v>
      </c>
      <c r="D5389">
        <v>43</v>
      </c>
      <c r="E5389">
        <v>1.2217304763960311</v>
      </c>
      <c r="F5389">
        <v>85</v>
      </c>
    </row>
    <row r="5390" spans="1:6" x14ac:dyDescent="0.25">
      <c r="A5390">
        <v>-35.498305124990829</v>
      </c>
      <c r="B5390">
        <v>-5.5241317910579868</v>
      </c>
      <c r="C5390">
        <v>5.1909858803060329</v>
      </c>
      <c r="D5390">
        <v>39</v>
      </c>
      <c r="E5390">
        <v>1.2217304763960311</v>
      </c>
      <c r="F5390">
        <v>85.25</v>
      </c>
    </row>
    <row r="5391" spans="1:6" x14ac:dyDescent="0.25">
      <c r="A5391">
        <v>-30.398808478188879</v>
      </c>
      <c r="B5391">
        <v>-8.3561648809776141</v>
      </c>
      <c r="C5391">
        <v>7.8522264767250221</v>
      </c>
      <c r="D5391">
        <v>39</v>
      </c>
      <c r="E5391">
        <v>1.2217304763960311</v>
      </c>
      <c r="F5391">
        <v>85.5</v>
      </c>
    </row>
    <row r="5392" spans="1:6" x14ac:dyDescent="0.25">
      <c r="A5392">
        <v>-28.211160878438921</v>
      </c>
      <c r="B5392">
        <v>-12.857093569696721</v>
      </c>
      <c r="C5392">
        <v>12.08171595219796</v>
      </c>
      <c r="D5392">
        <v>47</v>
      </c>
      <c r="E5392">
        <v>1.2217304763960311</v>
      </c>
      <c r="F5392">
        <v>85.75</v>
      </c>
    </row>
    <row r="5393" spans="1:6" x14ac:dyDescent="0.25">
      <c r="A5393">
        <v>-20.336017582336321</v>
      </c>
      <c r="B5393">
        <v>-16.739593691180289</v>
      </c>
      <c r="C5393">
        <v>15.73007266655646</v>
      </c>
      <c r="D5393">
        <v>53</v>
      </c>
      <c r="E5393">
        <v>1.2217304763960311</v>
      </c>
      <c r="F5393">
        <v>86</v>
      </c>
    </row>
    <row r="5394" spans="1:6" x14ac:dyDescent="0.25">
      <c r="A5394">
        <v>-7.5950544158723492</v>
      </c>
      <c r="B5394">
        <v>-17.939975859846889</v>
      </c>
      <c r="C5394">
        <v>16.858062932575461</v>
      </c>
      <c r="D5394">
        <v>53</v>
      </c>
      <c r="E5394">
        <v>1.2217304763960311</v>
      </c>
      <c r="F5394">
        <v>86.25</v>
      </c>
    </row>
    <row r="5395" spans="1:6" x14ac:dyDescent="0.25">
      <c r="A5395">
        <v>5.406127450079957</v>
      </c>
      <c r="B5395">
        <v>-17.344750910205111</v>
      </c>
      <c r="C5395">
        <v>16.298734439689401</v>
      </c>
      <c r="D5395">
        <v>51</v>
      </c>
      <c r="E5395">
        <v>1.2217304763960311</v>
      </c>
      <c r="F5395">
        <v>86.5</v>
      </c>
    </row>
    <row r="5396" spans="1:6" x14ac:dyDescent="0.25">
      <c r="A5396">
        <v>16.38970791002502</v>
      </c>
      <c r="B5396">
        <v>-15.065890160144271</v>
      </c>
      <c r="C5396">
        <v>14.157305809058601</v>
      </c>
      <c r="D5396">
        <v>47</v>
      </c>
      <c r="E5396">
        <v>1.2217304763960311</v>
      </c>
      <c r="F5396">
        <v>86.75</v>
      </c>
    </row>
    <row r="5397" spans="1:6" x14ac:dyDescent="0.25">
      <c r="A5397">
        <v>23.9295140391431</v>
      </c>
      <c r="B5397">
        <v>-11.805286679426731</v>
      </c>
      <c r="C5397">
        <v>11.09334077891948</v>
      </c>
      <c r="D5397">
        <v>42</v>
      </c>
      <c r="E5397">
        <v>1.2217304763960311</v>
      </c>
      <c r="F5397">
        <v>87</v>
      </c>
    </row>
    <row r="5398" spans="1:6" x14ac:dyDescent="0.25">
      <c r="A5398">
        <v>30.2143665084762</v>
      </c>
      <c r="B5398">
        <v>-8.9651827841095635</v>
      </c>
      <c r="C5398">
        <v>8.4245161062246225</v>
      </c>
      <c r="D5398">
        <v>40</v>
      </c>
      <c r="E5398">
        <v>1.2217304763960311</v>
      </c>
      <c r="F5398">
        <v>87.25</v>
      </c>
    </row>
    <row r="5399" spans="1:6" x14ac:dyDescent="0.25">
      <c r="A5399">
        <v>30.39611617608654</v>
      </c>
      <c r="B5399">
        <v>-5.2103501908810914</v>
      </c>
      <c r="C5399">
        <v>4.8961276260814106</v>
      </c>
      <c r="D5399">
        <v>34</v>
      </c>
      <c r="E5399">
        <v>1.2217304763960311</v>
      </c>
      <c r="F5399">
        <v>87.5</v>
      </c>
    </row>
    <row r="5400" spans="1:6" x14ac:dyDescent="0.25">
      <c r="A5400">
        <v>33.220137537335447</v>
      </c>
      <c r="B5400">
        <v>-2.476340676321108</v>
      </c>
      <c r="C5400">
        <v>2.3269990600909312</v>
      </c>
      <c r="D5400">
        <v>34</v>
      </c>
      <c r="E5400">
        <v>1.2217304763960311</v>
      </c>
      <c r="F5400">
        <v>87.75</v>
      </c>
    </row>
    <row r="5401" spans="1:6" x14ac:dyDescent="0.25">
      <c r="A5401">
        <v>46.970544333670858</v>
      </c>
      <c r="B5401">
        <v>0.56902583099924597</v>
      </c>
      <c r="C5401">
        <v>-0.53470937442656075</v>
      </c>
      <c r="D5401">
        <v>47</v>
      </c>
      <c r="E5401">
        <v>1.2217304763960311</v>
      </c>
      <c r="F5401">
        <v>88</v>
      </c>
    </row>
    <row r="5402" spans="1:6" x14ac:dyDescent="0.25">
      <c r="A5402">
        <v>47.017827904287458</v>
      </c>
      <c r="B5402">
        <v>4.7184385371741202</v>
      </c>
      <c r="C5402">
        <v>-4.4338818750143769</v>
      </c>
      <c r="D5402">
        <v>49</v>
      </c>
      <c r="E5402">
        <v>1.2217304763960311</v>
      </c>
      <c r="F5402">
        <v>88.25</v>
      </c>
    </row>
    <row r="5403" spans="1:6" x14ac:dyDescent="0.25">
      <c r="A5403">
        <v>43.863147528046298</v>
      </c>
      <c r="B5403">
        <v>8.8992582426644429</v>
      </c>
      <c r="C5403">
        <v>-8.3625673010999471</v>
      </c>
      <c r="D5403">
        <v>51</v>
      </c>
      <c r="E5403">
        <v>1.2217304763960311</v>
      </c>
      <c r="F5403">
        <v>88.5</v>
      </c>
    </row>
    <row r="5404" spans="1:6" x14ac:dyDescent="0.25">
      <c r="A5404">
        <v>36.062174069712242</v>
      </c>
      <c r="B5404">
        <v>12.3341758454348</v>
      </c>
      <c r="C5404">
        <v>-11.590334025430881</v>
      </c>
      <c r="D5404">
        <v>51</v>
      </c>
      <c r="E5404">
        <v>1.2217304763960311</v>
      </c>
      <c r="F5404">
        <v>88.75</v>
      </c>
    </row>
    <row r="5405" spans="1:6" x14ac:dyDescent="0.25">
      <c r="A5405">
        <v>22.957967022375101</v>
      </c>
      <c r="B5405">
        <v>13.23724776506991</v>
      </c>
      <c r="C5405">
        <v>-12.438944044350951</v>
      </c>
      <c r="D5405">
        <v>45</v>
      </c>
      <c r="E5405">
        <v>1.2217304763960311</v>
      </c>
      <c r="F5405">
        <v>89</v>
      </c>
    </row>
    <row r="5406" spans="1:6" x14ac:dyDescent="0.25">
      <c r="A5406">
        <v>12.38742119489279</v>
      </c>
      <c r="B5406">
        <v>14.440185215835619</v>
      </c>
      <c r="C5406">
        <v>-13.5693354901025</v>
      </c>
      <c r="D5406">
        <v>44</v>
      </c>
      <c r="E5406">
        <v>1.2217304763960311</v>
      </c>
      <c r="F5406">
        <v>89.25</v>
      </c>
    </row>
    <row r="5407" spans="1:6" x14ac:dyDescent="0.25">
      <c r="A5407">
        <v>1.5568625599532451</v>
      </c>
      <c r="B5407">
        <v>15.03946295122716</v>
      </c>
      <c r="C5407">
        <v>-14.13247235585122</v>
      </c>
      <c r="D5407">
        <v>44</v>
      </c>
      <c r="E5407">
        <v>1.2217304763960311</v>
      </c>
      <c r="F5407">
        <v>89.5</v>
      </c>
    </row>
    <row r="5408" spans="1:6" x14ac:dyDescent="0.25">
      <c r="A5408">
        <v>-9.3704942484229203</v>
      </c>
      <c r="B5408">
        <v>14.703659722766441</v>
      </c>
      <c r="C5408">
        <v>-13.816920540030591</v>
      </c>
      <c r="D5408">
        <v>44</v>
      </c>
      <c r="E5408">
        <v>1.2217304763960311</v>
      </c>
      <c r="F5408">
        <v>89.75</v>
      </c>
    </row>
    <row r="5409" spans="1:6" x14ac:dyDescent="0.25">
      <c r="A5409">
        <v>-22.40368080645851</v>
      </c>
      <c r="B5409">
        <v>15.28824335086663</v>
      </c>
      <c r="C5409">
        <v>-14.3662494615886</v>
      </c>
      <c r="D5409">
        <v>50</v>
      </c>
      <c r="E5409">
        <v>1.2217304763960311</v>
      </c>
      <c r="F5409">
        <v>90</v>
      </c>
    </row>
    <row r="5410" spans="1:6" x14ac:dyDescent="0.25">
      <c r="A5410">
        <v>-33.421442738817071</v>
      </c>
      <c r="B5410">
        <v>13.175578218106549</v>
      </c>
      <c r="C5410">
        <v>-12.380993626142279</v>
      </c>
      <c r="D5410">
        <v>51</v>
      </c>
      <c r="E5410">
        <v>1.2217304763960311</v>
      </c>
      <c r="F5410">
        <v>90.25</v>
      </c>
    </row>
    <row r="5411" spans="1:6" x14ac:dyDescent="0.25">
      <c r="A5411">
        <v>-44.378626891419643</v>
      </c>
      <c r="B5411">
        <v>10.52254014310941</v>
      </c>
      <c r="C5411">
        <v>-9.8879533244034086</v>
      </c>
      <c r="D5411">
        <v>54</v>
      </c>
      <c r="E5411">
        <v>1.2217304763960311</v>
      </c>
      <c r="F5411">
        <v>90.5</v>
      </c>
    </row>
    <row r="5412" spans="1:6" x14ac:dyDescent="0.25">
      <c r="A5412">
        <v>-47.798895984571303</v>
      </c>
      <c r="B5412">
        <v>6.0824370590411556</v>
      </c>
      <c r="C5412">
        <v>-5.7156212207757164</v>
      </c>
      <c r="D5412">
        <v>51</v>
      </c>
      <c r="E5412">
        <v>1.2217304763960311</v>
      </c>
      <c r="F5412">
        <v>90.75</v>
      </c>
    </row>
    <row r="5413" spans="1:6" x14ac:dyDescent="0.25">
      <c r="A5413">
        <v>-45.740903202697268</v>
      </c>
      <c r="B5413">
        <v>1.6674937421536371</v>
      </c>
      <c r="C5413">
        <v>-1.566931564708453</v>
      </c>
      <c r="D5413">
        <v>46</v>
      </c>
      <c r="E5413">
        <v>1.2217304763960311</v>
      </c>
      <c r="F5413">
        <v>91</v>
      </c>
    </row>
    <row r="5414" spans="1:6" x14ac:dyDescent="0.25">
      <c r="A5414">
        <v>-35.628361728371289</v>
      </c>
      <c r="B5414">
        <v>-1.764633052578348</v>
      </c>
      <c r="C5414">
        <v>1.658212657902786</v>
      </c>
      <c r="D5414">
        <v>36</v>
      </c>
      <c r="E5414">
        <v>1.2217304763960311</v>
      </c>
      <c r="F5414">
        <v>91.25</v>
      </c>
    </row>
    <row r="5415" spans="1:6" x14ac:dyDescent="0.25">
      <c r="A5415">
        <v>-33.244295894222901</v>
      </c>
      <c r="B5415">
        <v>-4.7245448713636904</v>
      </c>
      <c r="C5415">
        <v>4.439619952192368</v>
      </c>
      <c r="D5415">
        <v>36</v>
      </c>
      <c r="E5415">
        <v>1.2217304763960311</v>
      </c>
      <c r="F5415">
        <v>91.5</v>
      </c>
    </row>
    <row r="5416" spans="1:6" x14ac:dyDescent="0.25">
      <c r="A5416">
        <v>-29.59307355632173</v>
      </c>
      <c r="B5416">
        <v>-7.5960048000368774</v>
      </c>
      <c r="C5416">
        <v>7.1379096580489918</v>
      </c>
      <c r="D5416">
        <v>37</v>
      </c>
      <c r="E5416">
        <v>1.2217304763960311</v>
      </c>
      <c r="F5416">
        <v>91.75</v>
      </c>
    </row>
    <row r="5417" spans="1:6" x14ac:dyDescent="0.25">
      <c r="A5417">
        <v>-26.937111260144579</v>
      </c>
      <c r="B5417">
        <v>-11.46350316444221</v>
      </c>
      <c r="C5417">
        <v>10.77216933198225</v>
      </c>
      <c r="D5417">
        <v>43</v>
      </c>
      <c r="E5417">
        <v>1.2217304763960311</v>
      </c>
      <c r="F5417">
        <v>92</v>
      </c>
    </row>
    <row r="5418" spans="1:6" x14ac:dyDescent="0.25">
      <c r="A5418">
        <v>-18.221579876037239</v>
      </c>
      <c r="B5418">
        <v>-13.697785161617331</v>
      </c>
      <c r="C5418">
        <v>12.871707637482521</v>
      </c>
      <c r="D5418">
        <v>44</v>
      </c>
      <c r="E5418">
        <v>1.2217304763960311</v>
      </c>
      <c r="F5418">
        <v>92.25</v>
      </c>
    </row>
    <row r="5419" spans="1:6" x14ac:dyDescent="0.25">
      <c r="A5419">
        <v>-8.979099944724755</v>
      </c>
      <c r="B5419">
        <v>-17.170554962766669</v>
      </c>
      <c r="C5419">
        <v>16.1350437933107</v>
      </c>
      <c r="D5419">
        <v>51</v>
      </c>
      <c r="E5419">
        <v>1.2217304763960311</v>
      </c>
      <c r="F5419">
        <v>92.5</v>
      </c>
    </row>
    <row r="5420" spans="1:6" x14ac:dyDescent="0.25">
      <c r="A5420">
        <v>3.7205446391382662</v>
      </c>
      <c r="B5420">
        <v>-17.396549726668969</v>
      </c>
      <c r="C5420">
        <v>16.347409405285941</v>
      </c>
      <c r="D5420">
        <v>51</v>
      </c>
      <c r="E5420">
        <v>1.2217304763960311</v>
      </c>
      <c r="F5420">
        <v>92.75</v>
      </c>
    </row>
    <row r="5421" spans="1:6" x14ac:dyDescent="0.25">
      <c r="A5421">
        <v>13.014576762307771</v>
      </c>
      <c r="B5421">
        <v>-13.2975953486831</v>
      </c>
      <c r="C5421">
        <v>12.495652223354529</v>
      </c>
      <c r="D5421">
        <v>41</v>
      </c>
      <c r="E5421">
        <v>1.2217304763960311</v>
      </c>
      <c r="F5421">
        <v>93</v>
      </c>
    </row>
    <row r="5422" spans="1:6" x14ac:dyDescent="0.25">
      <c r="A5422">
        <v>22.22894409416892</v>
      </c>
      <c r="B5422">
        <v>-11.78294907947233</v>
      </c>
      <c r="C5422">
        <v>11.072350301076259</v>
      </c>
      <c r="D5422">
        <v>41</v>
      </c>
      <c r="E5422">
        <v>1.2217304763960311</v>
      </c>
      <c r="F5422">
        <v>93.25</v>
      </c>
    </row>
    <row r="5423" spans="1:6" x14ac:dyDescent="0.25">
      <c r="A5423">
        <v>24.92881936042571</v>
      </c>
      <c r="B5423">
        <v>-7.9076504296033496</v>
      </c>
      <c r="C5423">
        <v>7.4307607564527851</v>
      </c>
      <c r="D5423">
        <v>34</v>
      </c>
      <c r="E5423">
        <v>1.2217304763960311</v>
      </c>
      <c r="F5423">
        <v>93.5</v>
      </c>
    </row>
    <row r="5424" spans="1:6" x14ac:dyDescent="0.25">
      <c r="A5424">
        <v>29.873926956678879</v>
      </c>
      <c r="B5424">
        <v>-5.5524153896725243</v>
      </c>
      <c r="C5424">
        <v>5.2175637692133847</v>
      </c>
      <c r="D5424">
        <v>34</v>
      </c>
      <c r="E5424">
        <v>1.2217304763960311</v>
      </c>
      <c r="F5424">
        <v>93.75</v>
      </c>
    </row>
    <row r="5425" spans="1:6" x14ac:dyDescent="0.25">
      <c r="A5425">
        <v>48.472968333499381</v>
      </c>
      <c r="B5425">
        <v>-4.1940559610275994</v>
      </c>
      <c r="C5425">
        <v>3.941123437740786</v>
      </c>
      <c r="D5425">
        <v>50</v>
      </c>
      <c r="E5425">
        <v>1.2217304763960311</v>
      </c>
      <c r="F5425">
        <v>94</v>
      </c>
    </row>
    <row r="5426" spans="1:6" x14ac:dyDescent="0.25">
      <c r="A5426">
        <v>50.99987428143082</v>
      </c>
      <c r="B5426">
        <v>3.8730331810784682E-2</v>
      </c>
      <c r="C5426">
        <v>-3.6394607003184087E-2</v>
      </c>
      <c r="D5426">
        <v>51</v>
      </c>
      <c r="E5426">
        <v>1.2217304763960311</v>
      </c>
      <c r="F5426">
        <v>94.25</v>
      </c>
    </row>
    <row r="5427" spans="1:6" x14ac:dyDescent="0.25">
      <c r="A5427">
        <v>48.418034993872318</v>
      </c>
      <c r="B5427">
        <v>4.2676369406127836</v>
      </c>
      <c r="C5427">
        <v>-4.0102669412871821</v>
      </c>
      <c r="D5427">
        <v>50</v>
      </c>
      <c r="E5427">
        <v>1.2217304763960311</v>
      </c>
      <c r="F5427">
        <v>94.5</v>
      </c>
    </row>
    <row r="5428" spans="1:6" x14ac:dyDescent="0.25">
      <c r="A5428">
        <v>42.072762560895683</v>
      </c>
      <c r="B5428">
        <v>7.9026834937746191</v>
      </c>
      <c r="C5428">
        <v>-7.4260933635066104</v>
      </c>
      <c r="D5428">
        <v>48</v>
      </c>
      <c r="E5428">
        <v>1.2217304763960311</v>
      </c>
      <c r="F5428">
        <v>94.75</v>
      </c>
    </row>
    <row r="5429" spans="1:6" x14ac:dyDescent="0.25">
      <c r="A5429">
        <v>31.39746312277725</v>
      </c>
      <c r="B5429">
        <v>10.04863859292858</v>
      </c>
      <c r="C5429">
        <v>-9.4426315347194834</v>
      </c>
      <c r="D5429">
        <v>43</v>
      </c>
      <c r="E5429">
        <v>1.2217304763960311</v>
      </c>
      <c r="F5429">
        <v>95</v>
      </c>
    </row>
    <row r="5430" spans="1:6" x14ac:dyDescent="0.25">
      <c r="A5430">
        <v>21.537303192793011</v>
      </c>
      <c r="B5430">
        <v>11.52838531296049</v>
      </c>
      <c r="C5430">
        <v>-10.833138608165619</v>
      </c>
      <c r="D5430">
        <v>40</v>
      </c>
      <c r="E5430">
        <v>1.2217304763960311</v>
      </c>
      <c r="F5430">
        <v>95.25</v>
      </c>
    </row>
    <row r="5431" spans="1:6" x14ac:dyDescent="0.25">
      <c r="A5431">
        <v>12.215364278810711</v>
      </c>
      <c r="B5431">
        <v>12.66761016287164</v>
      </c>
      <c r="C5431">
        <v>-11.90365979304306</v>
      </c>
      <c r="D5431">
        <v>39</v>
      </c>
      <c r="E5431">
        <v>1.2217304763960311</v>
      </c>
      <c r="F5431">
        <v>95.5</v>
      </c>
    </row>
    <row r="5432" spans="1:6" x14ac:dyDescent="0.25">
      <c r="A5432">
        <v>2.740887956868916</v>
      </c>
      <c r="B5432">
        <v>13.648650256668921</v>
      </c>
      <c r="C5432">
        <v>-12.82553592987948</v>
      </c>
      <c r="D5432">
        <v>40</v>
      </c>
      <c r="E5432">
        <v>1.2217304763960311</v>
      </c>
      <c r="F5432">
        <v>95.75</v>
      </c>
    </row>
    <row r="5433" spans="1:6" x14ac:dyDescent="0.25">
      <c r="A5433">
        <v>-7.9389397688076944</v>
      </c>
      <c r="B5433">
        <v>14.80190015334035</v>
      </c>
      <c r="C5433">
        <v>-13.909236347703731</v>
      </c>
      <c r="D5433">
        <v>44</v>
      </c>
      <c r="E5433">
        <v>1.2217304763960311</v>
      </c>
      <c r="F5433">
        <v>96</v>
      </c>
    </row>
    <row r="5434" spans="1:6" x14ac:dyDescent="0.25">
      <c r="A5434">
        <v>-19.653745885179571</v>
      </c>
      <c r="B5434">
        <v>14.60201828496545</v>
      </c>
      <c r="C5434">
        <v>-13.72140883096294</v>
      </c>
      <c r="D5434">
        <v>47</v>
      </c>
      <c r="E5434">
        <v>1.2217304763960311</v>
      </c>
      <c r="F5434">
        <v>96.25</v>
      </c>
    </row>
    <row r="5435" spans="1:6" x14ac:dyDescent="0.25">
      <c r="A5435">
        <v>-29.60528592590898</v>
      </c>
      <c r="B5435">
        <v>12.485033178357151</v>
      </c>
      <c r="C5435">
        <v>-11.73209354796945</v>
      </c>
      <c r="D5435">
        <v>47</v>
      </c>
      <c r="E5435">
        <v>1.2217304763960311</v>
      </c>
      <c r="F5435">
        <v>96.5</v>
      </c>
    </row>
    <row r="5436" spans="1:6" x14ac:dyDescent="0.25">
      <c r="A5436">
        <v>-37.716112678637501</v>
      </c>
      <c r="B5436">
        <v>9.5917891789941088</v>
      </c>
      <c r="C5436">
        <v>-9.0133335116348903</v>
      </c>
      <c r="D5436">
        <v>47</v>
      </c>
      <c r="E5436">
        <v>1.2217304763960311</v>
      </c>
      <c r="F5436">
        <v>96.75</v>
      </c>
    </row>
    <row r="5437" spans="1:6" x14ac:dyDescent="0.25">
      <c r="A5437">
        <v>-40.70649161024221</v>
      </c>
      <c r="B5437">
        <v>5.7126737056279469</v>
      </c>
      <c r="C5437">
        <v>-5.3681573261362718</v>
      </c>
      <c r="D5437">
        <v>44</v>
      </c>
      <c r="E5437">
        <v>1.2217304763960311</v>
      </c>
      <c r="F5437">
        <v>97</v>
      </c>
    </row>
    <row r="5438" spans="1:6" x14ac:dyDescent="0.25">
      <c r="A5438">
        <v>-34.660618920281728</v>
      </c>
      <c r="B5438">
        <v>1.6629881804933959</v>
      </c>
      <c r="C5438">
        <v>-1.562697721663828</v>
      </c>
      <c r="D5438">
        <v>35</v>
      </c>
      <c r="E5438">
        <v>1.2217304763960311</v>
      </c>
      <c r="F5438">
        <v>97.25</v>
      </c>
    </row>
    <row r="5439" spans="1:6" x14ac:dyDescent="0.25">
      <c r="A5439">
        <v>-34.786044651205458</v>
      </c>
      <c r="B5439">
        <v>-1.321592455364341</v>
      </c>
      <c r="C5439">
        <v>1.241890677992201</v>
      </c>
      <c r="D5439">
        <v>35</v>
      </c>
      <c r="E5439">
        <v>1.2217304763960311</v>
      </c>
      <c r="F5439">
        <v>97.5</v>
      </c>
    </row>
    <row r="5440" spans="1:6" x14ac:dyDescent="0.25">
      <c r="A5440">
        <v>-32.748642609186462</v>
      </c>
      <c r="B5440">
        <v>-4.2240028733765582</v>
      </c>
      <c r="C5440">
        <v>3.9692643302904251</v>
      </c>
      <c r="D5440">
        <v>35</v>
      </c>
      <c r="E5440">
        <v>1.2217304763960311</v>
      </c>
      <c r="F5440">
        <v>97.75</v>
      </c>
    </row>
    <row r="5441" spans="1:6" x14ac:dyDescent="0.25">
      <c r="A5441">
        <v>-32.771529811658368</v>
      </c>
      <c r="B5441">
        <v>-7.844326001540189</v>
      </c>
      <c r="C5441">
        <v>7.3712552586863449</v>
      </c>
      <c r="D5441">
        <v>40</v>
      </c>
      <c r="E5441">
        <v>1.2217304763960311</v>
      </c>
      <c r="F5441">
        <v>98</v>
      </c>
    </row>
    <row r="5442" spans="1:6" x14ac:dyDescent="0.25">
      <c r="A5442">
        <v>-26.730426113697689</v>
      </c>
      <c r="B5442">
        <v>-10.632835399152491</v>
      </c>
      <c r="C5442">
        <v>9.9915969626147838</v>
      </c>
      <c r="D5442">
        <v>41</v>
      </c>
      <c r="E5442">
        <v>1.2217304763960311</v>
      </c>
      <c r="F5442">
        <v>98.25</v>
      </c>
    </row>
    <row r="5443" spans="1:6" x14ac:dyDescent="0.25">
      <c r="A5443">
        <v>-22.649057385657269</v>
      </c>
      <c r="B5443">
        <v>-15.62856245088596</v>
      </c>
      <c r="C5443">
        <v>14.686044808589269</v>
      </c>
      <c r="D5443">
        <v>51</v>
      </c>
      <c r="E5443">
        <v>1.2217304763960311</v>
      </c>
      <c r="F5443">
        <v>98.5</v>
      </c>
    </row>
    <row r="5444" spans="1:6" x14ac:dyDescent="0.25">
      <c r="A5444">
        <v>-10.63986384301128</v>
      </c>
      <c r="B5444">
        <v>-17.059206697537281</v>
      </c>
      <c r="C5444">
        <v>16.03041065013733</v>
      </c>
      <c r="D5444">
        <v>51</v>
      </c>
      <c r="E5444">
        <v>1.2217304763960311</v>
      </c>
      <c r="F5444">
        <v>98.75</v>
      </c>
    </row>
    <row r="5445" spans="1:6" x14ac:dyDescent="0.25">
      <c r="A5445">
        <v>1.473372574546139</v>
      </c>
      <c r="B5445">
        <v>-12.64470799169497</v>
      </c>
      <c r="C5445">
        <v>11.882138791788361</v>
      </c>
      <c r="D5445">
        <v>37</v>
      </c>
      <c r="E5445">
        <v>1.2217304763960311</v>
      </c>
      <c r="F5445">
        <v>99</v>
      </c>
    </row>
    <row r="5446" spans="1:6" x14ac:dyDescent="0.25">
      <c r="A5446">
        <v>10.57425488428516</v>
      </c>
      <c r="B5446">
        <v>-12.126942072175421</v>
      </c>
      <c r="C5446">
        <v>11.39559797792141</v>
      </c>
      <c r="D5446">
        <v>37</v>
      </c>
      <c r="E5446">
        <v>1.2217304763960311</v>
      </c>
      <c r="F5446">
        <v>99.25</v>
      </c>
    </row>
    <row r="5447" spans="1:6" x14ac:dyDescent="0.25">
      <c r="A5447">
        <v>19.01768124089056</v>
      </c>
      <c r="B5447">
        <v>-10.855181630497411</v>
      </c>
      <c r="C5447">
        <v>10.200534075469159</v>
      </c>
      <c r="D5447">
        <v>37</v>
      </c>
      <c r="E5447">
        <v>1.2217304763960311</v>
      </c>
      <c r="F5447">
        <v>99.5</v>
      </c>
    </row>
    <row r="5448" spans="1:6" x14ac:dyDescent="0.25">
      <c r="A5448">
        <v>24.14797648139746</v>
      </c>
      <c r="B5448">
        <v>-8.1861878762864357</v>
      </c>
      <c r="C5448">
        <v>7.6925003397134297</v>
      </c>
      <c r="D5448">
        <v>34</v>
      </c>
      <c r="E5448">
        <v>1.2217304763960311</v>
      </c>
      <c r="F5448">
        <v>99.75</v>
      </c>
    </row>
    <row r="5449" spans="1:6" x14ac:dyDescent="0.25">
      <c r="A5449">
        <v>29.318841657781249</v>
      </c>
      <c r="B5449">
        <v>-5.8883664710168322</v>
      </c>
      <c r="C5449">
        <v>5.5332545212976774</v>
      </c>
      <c r="D5449">
        <v>34</v>
      </c>
      <c r="E5449">
        <v>1.2217304763960311</v>
      </c>
      <c r="F5449">
        <v>100</v>
      </c>
    </row>
    <row r="5450" spans="1:6" x14ac:dyDescent="0.25">
      <c r="A5450">
        <v>48.039416563803059</v>
      </c>
      <c r="B5450">
        <v>-4.7418161153219547</v>
      </c>
      <c r="C5450">
        <v>4.4558496126917424</v>
      </c>
      <c r="D5450">
        <v>50</v>
      </c>
      <c r="E5450">
        <v>1.2217304763960311</v>
      </c>
      <c r="F5450">
        <v>100.25</v>
      </c>
    </row>
    <row r="5451" spans="1:6" x14ac:dyDescent="0.25">
      <c r="A5451">
        <v>49.976031266417579</v>
      </c>
      <c r="B5451">
        <v>-0.52944661382862057</v>
      </c>
      <c r="C5451">
        <v>0.49751707611484119</v>
      </c>
      <c r="D5451">
        <v>50</v>
      </c>
      <c r="E5451">
        <v>1.2217304763960311</v>
      </c>
      <c r="F5451">
        <v>100.5</v>
      </c>
    </row>
    <row r="5452" spans="1:6" x14ac:dyDescent="0.25">
      <c r="A5452">
        <v>46.853163263865639</v>
      </c>
      <c r="B5452">
        <v>3.5672076612283941</v>
      </c>
      <c r="C5452">
        <v>-3.3520787160672798</v>
      </c>
      <c r="D5452">
        <v>48</v>
      </c>
      <c r="E5452">
        <v>1.2217304763960311</v>
      </c>
      <c r="F5452">
        <v>100.75</v>
      </c>
    </row>
    <row r="5453" spans="1:6" x14ac:dyDescent="0.25">
      <c r="A5453">
        <v>41.032224010255369</v>
      </c>
      <c r="B5453">
        <v>7.111688527811336</v>
      </c>
      <c r="C5453">
        <v>-6.6828012309121121</v>
      </c>
      <c r="D5453">
        <v>46</v>
      </c>
      <c r="E5453">
        <v>1.2217304763960311</v>
      </c>
      <c r="F5453">
        <v>101</v>
      </c>
    </row>
    <row r="5454" spans="1:6" x14ac:dyDescent="0.25">
      <c r="A5454">
        <v>31.602548423504871</v>
      </c>
      <c r="B5454">
        <v>9.4615342036080534</v>
      </c>
      <c r="C5454">
        <v>-8.8909338724439628</v>
      </c>
      <c r="D5454">
        <v>42</v>
      </c>
      <c r="E5454">
        <v>1.2217304763960311</v>
      </c>
      <c r="F5454">
        <v>101.25</v>
      </c>
    </row>
    <row r="5455" spans="1:6" x14ac:dyDescent="0.25">
      <c r="A5455">
        <v>18.115046795725199</v>
      </c>
      <c r="B5455">
        <v>9.0221068242980333</v>
      </c>
      <c r="C5455">
        <v>-8.4780072067350467</v>
      </c>
      <c r="D5455">
        <v>32</v>
      </c>
      <c r="E5455">
        <v>1.2217304763960311</v>
      </c>
      <c r="F5455">
        <v>101.5</v>
      </c>
    </row>
    <row r="5456" spans="1:6" x14ac:dyDescent="0.25">
      <c r="A5456">
        <v>11.025655588301319</v>
      </c>
      <c r="B5456">
        <v>10.274474779471729</v>
      </c>
      <c r="C5456">
        <v>-9.654848132720506</v>
      </c>
      <c r="D5456">
        <v>32</v>
      </c>
      <c r="E5456">
        <v>1.2217304763960311</v>
      </c>
      <c r="F5456">
        <v>101.75</v>
      </c>
    </row>
    <row r="5457" spans="1:6" x14ac:dyDescent="0.25">
      <c r="A5457">
        <v>3.4539139256851259</v>
      </c>
      <c r="B5457">
        <v>11.568527259996991</v>
      </c>
      <c r="C5457">
        <v>-10.870859699579791</v>
      </c>
      <c r="D5457">
        <v>34</v>
      </c>
      <c r="E5457">
        <v>1.2217304763960311</v>
      </c>
      <c r="F5457">
        <v>102</v>
      </c>
    </row>
    <row r="5458" spans="1:6" x14ac:dyDescent="0.25">
      <c r="A5458">
        <v>-6.4986432180854621</v>
      </c>
      <c r="B5458">
        <v>14.88384127097984</v>
      </c>
      <c r="C5458">
        <v>-13.986235811288511</v>
      </c>
      <c r="D5458">
        <v>44</v>
      </c>
      <c r="E5458">
        <v>1.2217304763960311</v>
      </c>
      <c r="F5458">
        <v>102.25</v>
      </c>
    </row>
    <row r="5459" spans="1:6" x14ac:dyDescent="0.25">
      <c r="A5459">
        <v>-17.838594295515382</v>
      </c>
      <c r="B5459">
        <v>14.501753107473441</v>
      </c>
      <c r="C5459">
        <v>-13.6271903835519</v>
      </c>
      <c r="D5459">
        <v>46</v>
      </c>
      <c r="E5459">
        <v>1.2217304763960311</v>
      </c>
      <c r="F5459">
        <v>102.5</v>
      </c>
    </row>
    <row r="5460" spans="1:6" x14ac:dyDescent="0.25">
      <c r="A5460">
        <v>-27.774035105928199</v>
      </c>
      <c r="B5460">
        <v>12.541477934254081</v>
      </c>
      <c r="C5460">
        <v>-11.78513426856785</v>
      </c>
      <c r="D5460">
        <v>46</v>
      </c>
      <c r="E5460">
        <v>1.2217304763960311</v>
      </c>
      <c r="F5460">
        <v>102.75</v>
      </c>
    </row>
    <row r="5461" spans="1:6" x14ac:dyDescent="0.25">
      <c r="A5461">
        <v>-35.982620934807329</v>
      </c>
      <c r="B5461">
        <v>9.8014344067440238</v>
      </c>
      <c r="C5461">
        <v>-9.2103355851344659</v>
      </c>
      <c r="D5461">
        <v>46</v>
      </c>
      <c r="E5461">
        <v>1.2217304763960311</v>
      </c>
      <c r="F5461">
        <v>103</v>
      </c>
    </row>
    <row r="5462" spans="1:6" x14ac:dyDescent="0.25">
      <c r="A5462">
        <v>-38.305809353565273</v>
      </c>
      <c r="B5462">
        <v>5.8909429724466422</v>
      </c>
      <c r="C5462">
        <v>-5.535675640678714</v>
      </c>
      <c r="D5462">
        <v>42</v>
      </c>
      <c r="E5462">
        <v>1.2217304763960311</v>
      </c>
      <c r="F5462">
        <v>103.25</v>
      </c>
    </row>
    <row r="5463" spans="1:6" x14ac:dyDescent="0.25">
      <c r="A5463">
        <v>-31.52476315233487</v>
      </c>
      <c r="B5463">
        <v>1.879222766099683</v>
      </c>
      <c r="C5463">
        <v>-1.765891766116755</v>
      </c>
      <c r="D5463">
        <v>32</v>
      </c>
      <c r="E5463">
        <v>1.2217304763960311</v>
      </c>
      <c r="F5463">
        <v>103.5</v>
      </c>
    </row>
    <row r="5464" spans="1:6" x14ac:dyDescent="0.25">
      <c r="A5464">
        <v>-31.904090664469209</v>
      </c>
      <c r="B5464">
        <v>-0.84673294034564772</v>
      </c>
      <c r="C5464">
        <v>0.79566869581915989</v>
      </c>
      <c r="D5464">
        <v>32</v>
      </c>
      <c r="E5464">
        <v>1.2217304763960311</v>
      </c>
      <c r="F5464">
        <v>103.75</v>
      </c>
    </row>
    <row r="5465" spans="1:6" x14ac:dyDescent="0.25">
      <c r="A5465">
        <v>-40.715324462302142</v>
      </c>
      <c r="B5465">
        <v>-4.7300576383349791</v>
      </c>
      <c r="C5465">
        <v>4.444800258635401</v>
      </c>
      <c r="D5465">
        <v>43</v>
      </c>
      <c r="E5465">
        <v>1.2217304763960311</v>
      </c>
      <c r="F5465">
        <v>104</v>
      </c>
    </row>
    <row r="5466" spans="1:6" x14ac:dyDescent="0.25">
      <c r="A5466">
        <v>-39.379491506266881</v>
      </c>
      <c r="B5466">
        <v>-8.7750375173991308</v>
      </c>
      <c r="C5466">
        <v>8.2458380022194593</v>
      </c>
      <c r="D5466">
        <v>47</v>
      </c>
      <c r="E5466">
        <v>1.2217304763960311</v>
      </c>
      <c r="F5466">
        <v>104.25</v>
      </c>
    </row>
    <row r="5467" spans="1:6" x14ac:dyDescent="0.25">
      <c r="A5467">
        <v>-31.807760456834629</v>
      </c>
      <c r="B5467">
        <v>-11.83442270312935</v>
      </c>
      <c r="C5467">
        <v>11.120719685391871</v>
      </c>
      <c r="D5467">
        <v>47</v>
      </c>
      <c r="E5467">
        <v>1.2217304763960311</v>
      </c>
      <c r="F5467">
        <v>104.5</v>
      </c>
    </row>
    <row r="5468" spans="1:6" x14ac:dyDescent="0.25">
      <c r="A5468">
        <v>-22.25837692058057</v>
      </c>
      <c r="B5468">
        <v>-14.158000804273859</v>
      </c>
      <c r="C5468">
        <v>13.3041688808571</v>
      </c>
      <c r="D5468">
        <v>47</v>
      </c>
      <c r="E5468">
        <v>1.2217304763960311</v>
      </c>
      <c r="F5468">
        <v>104.75</v>
      </c>
    </row>
    <row r="5469" spans="1:6" x14ac:dyDescent="0.25">
      <c r="A5469">
        <v>-11.32507531410147</v>
      </c>
      <c r="B5469">
        <v>-15.601302988571129</v>
      </c>
      <c r="C5469">
        <v>14.66042929300543</v>
      </c>
      <c r="D5469">
        <v>47</v>
      </c>
      <c r="E5469">
        <v>1.2217304763960311</v>
      </c>
      <c r="F5469">
        <v>105</v>
      </c>
    </row>
    <row r="5470" spans="1:6" x14ac:dyDescent="0.25">
      <c r="A5470">
        <v>0.23261195351948119</v>
      </c>
      <c r="B5470">
        <v>-11.970440640112191</v>
      </c>
      <c r="C5470">
        <v>11.24853473706917</v>
      </c>
      <c r="D5470">
        <v>35</v>
      </c>
      <c r="E5470">
        <v>1.2217304763960311</v>
      </c>
      <c r="F5470">
        <v>105.25</v>
      </c>
    </row>
    <row r="5471" spans="1:6" x14ac:dyDescent="0.25">
      <c r="A5471">
        <v>8.8843279456738582</v>
      </c>
      <c r="B5471">
        <v>-11.578625671875431</v>
      </c>
      <c r="C5471">
        <v>10.880349102703621</v>
      </c>
      <c r="D5471">
        <v>35</v>
      </c>
      <c r="E5471">
        <v>1.2217304763960311</v>
      </c>
      <c r="F5471">
        <v>105.5</v>
      </c>
    </row>
    <row r="5472" spans="1:6" x14ac:dyDescent="0.25">
      <c r="A5472">
        <v>19.89514393500238</v>
      </c>
      <c r="B5472">
        <v>-12.261234897727579</v>
      </c>
      <c r="C5472">
        <v>11.521791955117269</v>
      </c>
      <c r="D5472">
        <v>41</v>
      </c>
      <c r="E5472">
        <v>1.2217304763960311</v>
      </c>
      <c r="F5472">
        <v>105.75</v>
      </c>
    </row>
    <row r="5473" spans="1:6" x14ac:dyDescent="0.25">
      <c r="A5473">
        <v>28.14594858718635</v>
      </c>
      <c r="B5473">
        <v>-10.196592665929369</v>
      </c>
      <c r="C5473">
        <v>9.581662885333543</v>
      </c>
      <c r="D5473">
        <v>41</v>
      </c>
      <c r="E5473">
        <v>1.2217304763960311</v>
      </c>
      <c r="F5473">
        <v>106</v>
      </c>
    </row>
    <row r="5474" spans="1:6" x14ac:dyDescent="0.25">
      <c r="A5474">
        <v>34.64677447890567</v>
      </c>
      <c r="B5474">
        <v>-7.4979756885576787</v>
      </c>
      <c r="C5474">
        <v>7.0457924253697906</v>
      </c>
      <c r="D5474">
        <v>41</v>
      </c>
      <c r="E5474">
        <v>1.2217304763960311</v>
      </c>
      <c r="F5474">
        <v>106.25</v>
      </c>
    </row>
    <row r="5475" spans="1:6" x14ac:dyDescent="0.25">
      <c r="A5475">
        <v>40.895550364034783</v>
      </c>
      <c r="B5475">
        <v>-4.544545088908329</v>
      </c>
      <c r="C5475">
        <v>4.2704754848759956</v>
      </c>
      <c r="D5475">
        <v>43</v>
      </c>
      <c r="E5475">
        <v>1.2217304763960311</v>
      </c>
      <c r="F5475">
        <v>106.5</v>
      </c>
    </row>
    <row r="5476" spans="1:6" x14ac:dyDescent="0.25">
      <c r="A5476">
        <v>48.899210922234467</v>
      </c>
      <c r="B5476">
        <v>-1.0743555112062</v>
      </c>
      <c r="C5476">
        <v>1.0095639459811381</v>
      </c>
      <c r="D5476">
        <v>49</v>
      </c>
      <c r="E5476">
        <v>1.2217304763960311</v>
      </c>
      <c r="F5476">
        <v>106.75</v>
      </c>
    </row>
    <row r="5477" spans="1:6" x14ac:dyDescent="0.25">
      <c r="A5477">
        <v>48.156199520019811</v>
      </c>
      <c r="B5477">
        <v>3.0967548591717242</v>
      </c>
      <c r="C5477">
        <v>-2.9099976895465729</v>
      </c>
      <c r="D5477">
        <v>49</v>
      </c>
      <c r="E5477">
        <v>1.2217304763960311</v>
      </c>
      <c r="F5477">
        <v>107</v>
      </c>
    </row>
    <row r="5478" spans="1:6" x14ac:dyDescent="0.25">
      <c r="A5478">
        <v>39.886510824206972</v>
      </c>
      <c r="B5478">
        <v>6.3533521734075418</v>
      </c>
      <c r="C5478">
        <v>-5.9701981546051792</v>
      </c>
      <c r="D5478">
        <v>44</v>
      </c>
      <c r="E5478">
        <v>1.2217304763960311</v>
      </c>
      <c r="F5478">
        <v>107.25</v>
      </c>
    </row>
    <row r="5479" spans="1:6" x14ac:dyDescent="0.25">
      <c r="A5479">
        <v>30.955245438842471</v>
      </c>
      <c r="B5479">
        <v>8.664476559322809</v>
      </c>
      <c r="C5479">
        <v>-8.1419446857681201</v>
      </c>
      <c r="D5479">
        <v>40</v>
      </c>
      <c r="E5479">
        <v>1.2217304763960311</v>
      </c>
      <c r="F5479">
        <v>107.5</v>
      </c>
    </row>
    <row r="5480" spans="1:6" x14ac:dyDescent="0.25">
      <c r="A5480">
        <v>20.16657237095734</v>
      </c>
      <c r="B5480">
        <v>9.3622937444794818</v>
      </c>
      <c r="C5480">
        <v>-8.7976783453174399</v>
      </c>
      <c r="D5480">
        <v>34</v>
      </c>
      <c r="E5480">
        <v>1.2217304763960311</v>
      </c>
      <c r="F5480">
        <v>107.75</v>
      </c>
    </row>
    <row r="5481" spans="1:6" x14ac:dyDescent="0.25">
      <c r="A5481">
        <v>12.767326324078409</v>
      </c>
      <c r="B5481">
        <v>10.777680334035679</v>
      </c>
      <c r="C5481">
        <v>-10.127706679082729</v>
      </c>
      <c r="D5481">
        <v>34</v>
      </c>
      <c r="E5481">
        <v>1.2217304763960311</v>
      </c>
      <c r="F5481">
        <v>108</v>
      </c>
    </row>
    <row r="5482" spans="1:6" x14ac:dyDescent="0.25">
      <c r="A5482">
        <v>5.3814938398922507</v>
      </c>
      <c r="B5482">
        <v>13.55642701325638</v>
      </c>
      <c r="C5482">
        <v>-12.738874428579781</v>
      </c>
      <c r="D5482">
        <v>40</v>
      </c>
      <c r="E5482">
        <v>1.2217304763960311</v>
      </c>
      <c r="F5482">
        <v>108.25</v>
      </c>
    </row>
    <row r="5483" spans="1:6" x14ac:dyDescent="0.25">
      <c r="A5483">
        <v>-5.2807901709714447</v>
      </c>
      <c r="B5483">
        <v>15.62891070170889</v>
      </c>
      <c r="C5483">
        <v>-14.68637205731776</v>
      </c>
      <c r="D5483">
        <v>46</v>
      </c>
      <c r="E5483">
        <v>1.2217304763960311</v>
      </c>
      <c r="F5483">
        <v>108.5</v>
      </c>
    </row>
    <row r="5484" spans="1:6" x14ac:dyDescent="0.25">
      <c r="A5484">
        <v>-16.421964302079509</v>
      </c>
      <c r="B5484">
        <v>14.6962003681395</v>
      </c>
      <c r="C5484">
        <v>-13.809911039531841</v>
      </c>
      <c r="D5484">
        <v>46</v>
      </c>
      <c r="E5484">
        <v>1.2217304763960311</v>
      </c>
      <c r="F5484">
        <v>108.75</v>
      </c>
    </row>
    <row r="5485" spans="1:6" x14ac:dyDescent="0.25">
      <c r="A5485">
        <v>-29.427111126090551</v>
      </c>
      <c r="B5485">
        <v>14.24646359247861</v>
      </c>
      <c r="C5485">
        <v>-13.38729671014725</v>
      </c>
      <c r="D5485">
        <v>51</v>
      </c>
      <c r="E5485">
        <v>1.2217304763960311</v>
      </c>
      <c r="F5485">
        <v>109</v>
      </c>
    </row>
    <row r="5486" spans="1:6" x14ac:dyDescent="0.25">
      <c r="A5486">
        <v>-35.77310685596408</v>
      </c>
      <c r="B5486">
        <v>10.426201344159701</v>
      </c>
      <c r="C5486">
        <v>-9.7974244659349878</v>
      </c>
      <c r="D5486">
        <v>47</v>
      </c>
      <c r="E5486">
        <v>1.2217304763960311</v>
      </c>
      <c r="F5486">
        <v>109.25</v>
      </c>
    </row>
    <row r="5487" spans="1:6" x14ac:dyDescent="0.25">
      <c r="A5487">
        <v>-42.202912781532902</v>
      </c>
      <c r="B5487">
        <v>7.0750580882742318</v>
      </c>
      <c r="C5487">
        <v>-6.6483798771829514</v>
      </c>
      <c r="D5487">
        <v>47</v>
      </c>
      <c r="E5487">
        <v>1.2217304763960311</v>
      </c>
      <c r="F5487">
        <v>109.5</v>
      </c>
    </row>
    <row r="5488" spans="1:6" x14ac:dyDescent="0.25">
      <c r="A5488">
        <v>-31.32510365741771</v>
      </c>
      <c r="B5488">
        <v>2.2359298641340208</v>
      </c>
      <c r="C5488">
        <v>-2.1010867939215778</v>
      </c>
      <c r="D5488">
        <v>32</v>
      </c>
      <c r="E5488">
        <v>1.2217304763960311</v>
      </c>
      <c r="F5488">
        <v>109.75</v>
      </c>
    </row>
    <row r="5489" spans="1:6" x14ac:dyDescent="0.25">
      <c r="A5489">
        <v>-31.968666026068739</v>
      </c>
      <c r="B5489">
        <v>-0.48422038719255678</v>
      </c>
      <c r="C5489">
        <v>0.45501832467894088</v>
      </c>
      <c r="D5489">
        <v>32</v>
      </c>
      <c r="E5489">
        <v>1.2217304763960311</v>
      </c>
      <c r="F5489">
        <v>110</v>
      </c>
    </row>
    <row r="5490" spans="1:6" x14ac:dyDescent="0.25">
      <c r="A5490">
        <v>-40.194750197354082</v>
      </c>
      <c r="B5490">
        <v>-4.1662217101664689</v>
      </c>
      <c r="C5490">
        <v>3.9149677976014781</v>
      </c>
      <c r="D5490">
        <v>42</v>
      </c>
      <c r="E5490">
        <v>1.2217304763960311</v>
      </c>
      <c r="F5490">
        <v>110.25</v>
      </c>
    </row>
    <row r="5491" spans="1:6" x14ac:dyDescent="0.25">
      <c r="A5491">
        <v>-37.642535698250782</v>
      </c>
      <c r="B5491">
        <v>-7.7920528975891736</v>
      </c>
      <c r="C5491">
        <v>7.3221346086380006</v>
      </c>
      <c r="D5491">
        <v>44</v>
      </c>
      <c r="E5491">
        <v>1.2217304763960311</v>
      </c>
      <c r="F5491">
        <v>110.5</v>
      </c>
    </row>
    <row r="5492" spans="1:6" x14ac:dyDescent="0.25">
      <c r="A5492">
        <v>-30.83585492440552</v>
      </c>
      <c r="B5492">
        <v>-10.73502046602675</v>
      </c>
      <c r="C5492">
        <v>10.08761951591104</v>
      </c>
      <c r="D5492">
        <v>44</v>
      </c>
      <c r="E5492">
        <v>1.2217304763960311</v>
      </c>
      <c r="F5492">
        <v>110.75</v>
      </c>
    </row>
    <row r="5493" spans="1:6" x14ac:dyDescent="0.25">
      <c r="A5493">
        <v>-24.624671638123871</v>
      </c>
      <c r="B5493">
        <v>-14.489006507944531</v>
      </c>
      <c r="C5493">
        <v>13.61521249803447</v>
      </c>
      <c r="D5493">
        <v>49</v>
      </c>
      <c r="E5493">
        <v>1.2217304763960311</v>
      </c>
      <c r="F5493">
        <v>111</v>
      </c>
    </row>
    <row r="5494" spans="1:6" x14ac:dyDescent="0.25">
      <c r="A5494">
        <v>-13.37837111381465</v>
      </c>
      <c r="B5494">
        <v>-16.122247612239679</v>
      </c>
      <c r="C5494">
        <v>15.14995711170485</v>
      </c>
      <c r="D5494">
        <v>49</v>
      </c>
      <c r="E5494">
        <v>1.2217304763960311</v>
      </c>
      <c r="F5494">
        <v>111.25</v>
      </c>
    </row>
    <row r="5495" spans="1:6" x14ac:dyDescent="0.25">
      <c r="A5495">
        <v>-1.087979573472895</v>
      </c>
      <c r="B5495">
        <v>-14.017887822868699</v>
      </c>
      <c r="C5495">
        <v>13.172505746154361</v>
      </c>
      <c r="D5495">
        <v>41</v>
      </c>
      <c r="E5495">
        <v>1.2217304763960311</v>
      </c>
      <c r="F5495">
        <v>111.5</v>
      </c>
    </row>
    <row r="5496" spans="1:6" x14ac:dyDescent="0.25">
      <c r="A5496">
        <v>9.0858334118872985</v>
      </c>
      <c r="B5496">
        <v>-13.6741673550023</v>
      </c>
      <c r="C5496">
        <v>12.849514158887221</v>
      </c>
      <c r="D5496">
        <v>41</v>
      </c>
      <c r="E5496">
        <v>1.2217304763960311</v>
      </c>
      <c r="F5496">
        <v>111.75</v>
      </c>
    </row>
    <row r="5497" spans="1:6" x14ac:dyDescent="0.25">
      <c r="A5497">
        <v>19.606671491103871</v>
      </c>
      <c r="B5497">
        <v>-13.089046239084659</v>
      </c>
      <c r="C5497">
        <v>12.299680163993401</v>
      </c>
      <c r="D5497">
        <v>43</v>
      </c>
      <c r="E5497">
        <v>1.2217304763960311</v>
      </c>
      <c r="F5497">
        <v>112</v>
      </c>
    </row>
    <row r="5498" spans="1:6" x14ac:dyDescent="0.25">
      <c r="A5498">
        <v>29.12723287987982</v>
      </c>
      <c r="B5498">
        <v>-11.279429745927199</v>
      </c>
      <c r="C5498">
        <v>10.59919689892086</v>
      </c>
      <c r="D5498">
        <v>44</v>
      </c>
      <c r="E5498">
        <v>1.2217304763960311</v>
      </c>
      <c r="F5498">
        <v>112.25</v>
      </c>
    </row>
    <row r="5499" spans="1:6" x14ac:dyDescent="0.25">
      <c r="A5499">
        <v>38.034509212800408</v>
      </c>
      <c r="B5499">
        <v>-8.8488490870349104</v>
      </c>
      <c r="C5499">
        <v>8.3151981895348275</v>
      </c>
      <c r="D5499">
        <v>46</v>
      </c>
      <c r="E5499">
        <v>1.2217304763960311</v>
      </c>
      <c r="F5499">
        <v>112.5</v>
      </c>
    </row>
    <row r="5500" spans="1:6" x14ac:dyDescent="0.25">
      <c r="A5500">
        <v>47.014150922953377</v>
      </c>
      <c r="B5500">
        <v>-5.8210744549209172</v>
      </c>
      <c r="C5500">
        <v>5.4700207103345404</v>
      </c>
      <c r="D5500">
        <v>50</v>
      </c>
      <c r="E5500">
        <v>1.2217304763960311</v>
      </c>
      <c r="F5500">
        <v>112.75</v>
      </c>
    </row>
    <row r="5501" spans="1:6" x14ac:dyDescent="0.25">
      <c r="A5501">
        <v>55.734931628159352</v>
      </c>
      <c r="B5501">
        <v>-1.861337485406392</v>
      </c>
      <c r="C5501">
        <v>1.749085099828585</v>
      </c>
      <c r="D5501">
        <v>56</v>
      </c>
      <c r="E5501">
        <v>1.2217304763960311</v>
      </c>
      <c r="F5501">
        <v>113</v>
      </c>
    </row>
    <row r="5502" spans="1:6" x14ac:dyDescent="0.25">
      <c r="A5502">
        <v>49.418469751541423</v>
      </c>
      <c r="B5502">
        <v>2.6005869359817928</v>
      </c>
      <c r="C5502">
        <v>-2.4437523534543262</v>
      </c>
      <c r="D5502">
        <v>50</v>
      </c>
      <c r="E5502">
        <v>1.2217304763960311</v>
      </c>
      <c r="F5502">
        <v>113.25</v>
      </c>
    </row>
    <row r="5503" spans="1:6" x14ac:dyDescent="0.25">
      <c r="A5503">
        <v>41.400905937789531</v>
      </c>
      <c r="B5503">
        <v>6.0312513970216974</v>
      </c>
      <c r="C5503">
        <v>-5.66752243188599</v>
      </c>
      <c r="D5503">
        <v>45</v>
      </c>
      <c r="E5503">
        <v>1.2217304763960311</v>
      </c>
      <c r="F5503">
        <v>113.5</v>
      </c>
    </row>
    <row r="5504" spans="1:6" x14ac:dyDescent="0.25">
      <c r="A5504">
        <v>34.162144343786622</v>
      </c>
      <c r="B5504">
        <v>8.9315591938317525</v>
      </c>
      <c r="C5504">
        <v>-8.3929202665562332</v>
      </c>
      <c r="D5504">
        <v>43</v>
      </c>
      <c r="E5504">
        <v>1.2217304763960311</v>
      </c>
      <c r="F5504">
        <v>113.75</v>
      </c>
    </row>
    <row r="5505" spans="1:6" x14ac:dyDescent="0.25">
      <c r="A5505">
        <v>22.30274205213156</v>
      </c>
      <c r="B5505">
        <v>9.6652477816063573</v>
      </c>
      <c r="C5505">
        <v>-9.0823620184428648</v>
      </c>
      <c r="D5505">
        <v>36</v>
      </c>
      <c r="E5505">
        <v>1.2217304763960311</v>
      </c>
      <c r="F5505">
        <v>114</v>
      </c>
    </row>
    <row r="5506" spans="1:6" x14ac:dyDescent="0.25">
      <c r="A5506">
        <v>14.61794259302984</v>
      </c>
      <c r="B5506">
        <v>11.251972827671789</v>
      </c>
      <c r="C5506">
        <v>-10.573395835446741</v>
      </c>
      <c r="D5506">
        <v>36</v>
      </c>
      <c r="E5506">
        <v>1.2217304763960311</v>
      </c>
      <c r="F5506">
        <v>114.25</v>
      </c>
    </row>
    <row r="5507" spans="1:6" x14ac:dyDescent="0.25">
      <c r="A5507">
        <v>7.8650195117875352</v>
      </c>
      <c r="B5507">
        <v>15.84827558232764</v>
      </c>
      <c r="C5507">
        <v>-14.892507616894781</v>
      </c>
      <c r="D5507">
        <v>47</v>
      </c>
      <c r="E5507">
        <v>1.2217304763960311</v>
      </c>
      <c r="F5507">
        <v>114.5</v>
      </c>
    </row>
    <row r="5508" spans="1:6" x14ac:dyDescent="0.25">
      <c r="A5508">
        <v>-4.4159430169385177</v>
      </c>
      <c r="B5508">
        <v>18.407228759265951</v>
      </c>
      <c r="C5508">
        <v>-17.297137034200361</v>
      </c>
      <c r="D5508">
        <v>54</v>
      </c>
      <c r="E5508">
        <v>1.2217304763960311</v>
      </c>
      <c r="F5508">
        <v>114.75</v>
      </c>
    </row>
    <row r="5509" spans="1:6" x14ac:dyDescent="0.25">
      <c r="A5509">
        <v>-17.919539287098029</v>
      </c>
      <c r="B5509">
        <v>17.78468606465669</v>
      </c>
      <c r="C5509">
        <v>-16.712138257951871</v>
      </c>
      <c r="D5509">
        <v>55</v>
      </c>
      <c r="E5509">
        <v>1.2217304763960311</v>
      </c>
      <c r="F5509">
        <v>115</v>
      </c>
    </row>
    <row r="5510" spans="1:6" x14ac:dyDescent="0.25">
      <c r="A5510">
        <v>-29.677623061478371</v>
      </c>
      <c r="B5510">
        <v>15.429766702209831</v>
      </c>
      <c r="C5510">
        <v>-14.499237910514699</v>
      </c>
      <c r="D5510">
        <v>54</v>
      </c>
      <c r="E5510">
        <v>1.2217304763960311</v>
      </c>
      <c r="F5510">
        <v>115.25</v>
      </c>
    </row>
    <row r="5511" spans="1:6" x14ac:dyDescent="0.25">
      <c r="A5511">
        <v>-31.046015606936809</v>
      </c>
      <c r="B5511">
        <v>9.6746666391887572</v>
      </c>
      <c r="C5511">
        <v>-9.0912128494092794</v>
      </c>
      <c r="D5511">
        <v>42</v>
      </c>
      <c r="E5511">
        <v>1.2217304763960311</v>
      </c>
      <c r="F5511">
        <v>115.5</v>
      </c>
    </row>
    <row r="5512" spans="1:6" x14ac:dyDescent="0.25">
      <c r="A5512">
        <v>-34.430634288035179</v>
      </c>
      <c r="B5512">
        <v>6.2649597288244703</v>
      </c>
      <c r="C5512">
        <v>-5.8871364266972401</v>
      </c>
      <c r="D5512">
        <v>39</v>
      </c>
      <c r="E5512">
        <v>1.2217304763960311</v>
      </c>
      <c r="F5512">
        <v>115.75</v>
      </c>
    </row>
    <row r="5513" spans="1:6" x14ac:dyDescent="0.25">
      <c r="A5513">
        <v>-31.09095010012167</v>
      </c>
      <c r="B5513">
        <v>2.590174837699379</v>
      </c>
      <c r="C5513">
        <v>-2.4339681815314451</v>
      </c>
      <c r="D5513">
        <v>32</v>
      </c>
      <c r="E5513">
        <v>1.2217304763960311</v>
      </c>
      <c r="F5513">
        <v>116</v>
      </c>
    </row>
    <row r="5514" spans="1:6" x14ac:dyDescent="0.25">
      <c r="A5514">
        <v>-31.998038657866228</v>
      </c>
      <c r="B5514">
        <v>-0.1211746281984377</v>
      </c>
      <c r="C5514">
        <v>0.113866903944548</v>
      </c>
      <c r="D5514">
        <v>32</v>
      </c>
      <c r="E5514">
        <v>1.2217304763960311</v>
      </c>
      <c r="F5514">
        <v>116.25</v>
      </c>
    </row>
    <row r="5515" spans="1:6" x14ac:dyDescent="0.25">
      <c r="A5515">
        <v>-42.509010708788693</v>
      </c>
      <c r="B5515">
        <v>-3.8843613085951429</v>
      </c>
      <c r="C5515">
        <v>3.650105658153151</v>
      </c>
      <c r="D5515">
        <v>44</v>
      </c>
      <c r="E5515">
        <v>1.2217304763960311</v>
      </c>
      <c r="F5515">
        <v>116.5</v>
      </c>
    </row>
    <row r="5516" spans="1:6" x14ac:dyDescent="0.25">
      <c r="A5516">
        <v>-45.35548002367473</v>
      </c>
      <c r="B5516">
        <v>-8.698887045546746</v>
      </c>
      <c r="C5516">
        <v>8.1742799657504079</v>
      </c>
      <c r="D5516">
        <v>52</v>
      </c>
      <c r="E5516">
        <v>1.2217304763960311</v>
      </c>
      <c r="F5516">
        <v>116.75</v>
      </c>
    </row>
    <row r="5517" spans="1:6" x14ac:dyDescent="0.25">
      <c r="A5517">
        <v>-37.653054228424637</v>
      </c>
      <c r="B5517">
        <v>-12.2663106077273</v>
      </c>
      <c r="C5517">
        <v>11.52656156234926</v>
      </c>
      <c r="D5517">
        <v>52</v>
      </c>
      <c r="E5517">
        <v>1.2217304763960311</v>
      </c>
      <c r="F5517">
        <v>117</v>
      </c>
    </row>
    <row r="5518" spans="1:6" x14ac:dyDescent="0.25">
      <c r="A5518">
        <v>-27.609543890855559</v>
      </c>
      <c r="B5518">
        <v>-15.07107438722932</v>
      </c>
      <c r="C5518">
        <v>14.162177388994889</v>
      </c>
      <c r="D5518">
        <v>52</v>
      </c>
      <c r="E5518">
        <v>1.2217304763960311</v>
      </c>
      <c r="F5518">
        <v>117.25</v>
      </c>
    </row>
    <row r="5519" spans="1:6" x14ac:dyDescent="0.25">
      <c r="A5519">
        <v>-14.935017040413131</v>
      </c>
      <c r="B5519">
        <v>-15.96155377092119</v>
      </c>
      <c r="C5519">
        <v>14.99895429481213</v>
      </c>
      <c r="D5519">
        <v>49</v>
      </c>
      <c r="E5519">
        <v>1.2217304763960311</v>
      </c>
      <c r="F5519">
        <v>117.5</v>
      </c>
    </row>
    <row r="5520" spans="1:6" x14ac:dyDescent="0.25">
      <c r="A5520">
        <v>-2.0891153345520088</v>
      </c>
      <c r="B5520">
        <v>-11.949361507477301</v>
      </c>
      <c r="C5520">
        <v>11.2287268316796</v>
      </c>
      <c r="D5520">
        <v>35</v>
      </c>
      <c r="E5520">
        <v>1.2217304763960311</v>
      </c>
      <c r="F5520">
        <v>117.75</v>
      </c>
    </row>
    <row r="5521" spans="1:6" x14ac:dyDescent="0.25">
      <c r="A5521">
        <v>6.6195297185135438</v>
      </c>
      <c r="B5521">
        <v>-11.75465975583931</v>
      </c>
      <c r="C5521">
        <v>11.04576703241128</v>
      </c>
      <c r="D5521">
        <v>35</v>
      </c>
      <c r="E5521">
        <v>1.2217304763960311</v>
      </c>
      <c r="F5521">
        <v>118</v>
      </c>
    </row>
    <row r="5522" spans="1:6" x14ac:dyDescent="0.25">
      <c r="A5522">
        <v>18.32611406910523</v>
      </c>
      <c r="B5522">
        <v>-13.304335380404551</v>
      </c>
      <c r="C5522">
        <v>12.50198578142704</v>
      </c>
      <c r="D5522">
        <v>43</v>
      </c>
      <c r="E5522">
        <v>1.2217304763960311</v>
      </c>
      <c r="F5522">
        <v>118.25</v>
      </c>
    </row>
    <row r="5523" spans="1:6" x14ac:dyDescent="0.25">
      <c r="A5523">
        <v>30.563982188360161</v>
      </c>
      <c r="B5523">
        <v>-12.65864092660933</v>
      </c>
      <c r="C5523">
        <v>11.89523146791328</v>
      </c>
      <c r="D5523">
        <v>48</v>
      </c>
      <c r="E5523">
        <v>1.2217304763960311</v>
      </c>
      <c r="F5523">
        <v>118.5</v>
      </c>
    </row>
    <row r="5524" spans="1:6" x14ac:dyDescent="0.25">
      <c r="A5524">
        <v>42.001468635725423</v>
      </c>
      <c r="B5524">
        <v>-10.485450894989411</v>
      </c>
      <c r="C5524">
        <v>9.8531008316345474</v>
      </c>
      <c r="D5524">
        <v>52</v>
      </c>
      <c r="E5524">
        <v>1.2217304763960311</v>
      </c>
      <c r="F5524">
        <v>118.75</v>
      </c>
    </row>
    <row r="5525" spans="1:6" x14ac:dyDescent="0.25">
      <c r="A5525">
        <v>46.423566036953822</v>
      </c>
      <c r="B5525">
        <v>-6.3513842002798429</v>
      </c>
      <c r="C5525">
        <v>5.968348864779176</v>
      </c>
      <c r="D5525">
        <v>50</v>
      </c>
      <c r="E5525">
        <v>1.2217304763960311</v>
      </c>
      <c r="F5525">
        <v>119</v>
      </c>
    </row>
    <row r="5526" spans="1:6" x14ac:dyDescent="0.25">
      <c r="A5526">
        <v>49.574712052266563</v>
      </c>
      <c r="B5526">
        <v>-2.2257057713105359</v>
      </c>
      <c r="C5526">
        <v>2.09147928934112</v>
      </c>
      <c r="D5526">
        <v>50</v>
      </c>
      <c r="E5526">
        <v>1.2217304763960311</v>
      </c>
      <c r="F5526">
        <v>119.25</v>
      </c>
    </row>
    <row r="5527" spans="1:6" x14ac:dyDescent="0.25">
      <c r="A5527">
        <v>39.714834066708121</v>
      </c>
      <c r="B5527">
        <v>1.6306850099905139</v>
      </c>
      <c r="C5527">
        <v>-1.5323426707142811</v>
      </c>
      <c r="D5527">
        <v>40</v>
      </c>
      <c r="E5527">
        <v>1.2217304763960311</v>
      </c>
      <c r="F5527">
        <v>119.5</v>
      </c>
    </row>
    <row r="5528" spans="1:6" x14ac:dyDescent="0.25">
      <c r="A5528">
        <v>36.36810690338271</v>
      </c>
      <c r="B5528">
        <v>4.8170328776726734</v>
      </c>
      <c r="C5528">
        <v>-4.5265302492321204</v>
      </c>
      <c r="D5528">
        <v>39</v>
      </c>
      <c r="E5528">
        <v>1.2217304763960311</v>
      </c>
      <c r="F5528">
        <v>119.75</v>
      </c>
    </row>
    <row r="5529" spans="1:6" x14ac:dyDescent="0.25">
      <c r="A5529">
        <v>32.567238821062467</v>
      </c>
      <c r="B5529">
        <v>7.9432288176312804</v>
      </c>
      <c r="C5529">
        <v>-7.4641935051420898</v>
      </c>
      <c r="D5529">
        <v>40</v>
      </c>
      <c r="E5529">
        <v>1.2217304763960311</v>
      </c>
      <c r="F5529">
        <v>120</v>
      </c>
    </row>
    <row r="5530" spans="1:6" x14ac:dyDescent="0.25">
      <c r="A5530">
        <v>24.518532903877151</v>
      </c>
      <c r="B5530">
        <v>9.9294376186539193</v>
      </c>
      <c r="C5530">
        <v>-9.3306192588030896</v>
      </c>
      <c r="D5530">
        <v>38</v>
      </c>
      <c r="E5530">
        <v>1.2217304763960311</v>
      </c>
      <c r="F5530">
        <v>120.25</v>
      </c>
    </row>
    <row r="5531" spans="1:6" x14ac:dyDescent="0.25">
      <c r="A5531">
        <v>20.93525722783091</v>
      </c>
      <c r="B5531">
        <v>14.773191817111289</v>
      </c>
      <c r="C5531">
        <v>-13.882259335994251</v>
      </c>
      <c r="D5531">
        <v>48</v>
      </c>
      <c r="E5531">
        <v>1.2217304763960311</v>
      </c>
      <c r="F5531">
        <v>120.5</v>
      </c>
    </row>
    <row r="5532" spans="1:6" x14ac:dyDescent="0.25">
      <c r="A5532">
        <v>10.19796335177141</v>
      </c>
      <c r="B5532">
        <v>17.0907487641221</v>
      </c>
      <c r="C5532">
        <v>-16.060050497351419</v>
      </c>
      <c r="D5532">
        <v>51</v>
      </c>
      <c r="E5532">
        <v>1.2217304763960311</v>
      </c>
      <c r="F5532">
        <v>120.75</v>
      </c>
    </row>
    <row r="5533" spans="1:6" x14ac:dyDescent="0.25">
      <c r="A5533">
        <v>-2.5305076784080018</v>
      </c>
      <c r="B5533">
        <v>17.76397616842258</v>
      </c>
      <c r="C5533">
        <v>-16.69267732128343</v>
      </c>
      <c r="D5533">
        <v>52</v>
      </c>
      <c r="E5533">
        <v>1.2217304763960311</v>
      </c>
      <c r="F5533">
        <v>121</v>
      </c>
    </row>
    <row r="5534" spans="1:6" x14ac:dyDescent="0.25">
      <c r="A5534">
        <v>-15.301604063179781</v>
      </c>
      <c r="B5534">
        <v>16.997612852125759</v>
      </c>
      <c r="C5534">
        <v>-15.97253136811829</v>
      </c>
      <c r="D5534">
        <v>52</v>
      </c>
      <c r="E5534">
        <v>1.2217304763960311</v>
      </c>
      <c r="F5534">
        <v>121.25</v>
      </c>
    </row>
    <row r="5535" spans="1:6" x14ac:dyDescent="0.25">
      <c r="A5535">
        <v>-20.340990614563442</v>
      </c>
      <c r="B5535">
        <v>11.38081522146279</v>
      </c>
      <c r="C5535">
        <v>-10.694468082136529</v>
      </c>
      <c r="D5535">
        <v>39</v>
      </c>
      <c r="E5535">
        <v>1.2217304763960311</v>
      </c>
      <c r="F5535">
        <v>121.5</v>
      </c>
    </row>
    <row r="5536" spans="1:6" x14ac:dyDescent="0.25">
      <c r="A5536">
        <v>-27.941073905315491</v>
      </c>
      <c r="B5536">
        <v>9.3058168354434443</v>
      </c>
      <c r="C5536">
        <v>-8.7446074106514775</v>
      </c>
      <c r="D5536">
        <v>39</v>
      </c>
      <c r="E5536">
        <v>1.2217304763960311</v>
      </c>
      <c r="F5536">
        <v>121.75</v>
      </c>
    </row>
    <row r="5537" spans="1:6" x14ac:dyDescent="0.25">
      <c r="A5537">
        <v>-35.537450733131188</v>
      </c>
      <c r="B5537">
        <v>6.9933677193356818</v>
      </c>
      <c r="C5537">
        <v>-6.5716160403021178</v>
      </c>
      <c r="D5537">
        <v>41</v>
      </c>
      <c r="E5537">
        <v>1.2217304763960311</v>
      </c>
      <c r="F5537">
        <v>122</v>
      </c>
    </row>
    <row r="5538" spans="1:6" x14ac:dyDescent="0.25">
      <c r="A5538">
        <v>-44.307430462600983</v>
      </c>
      <c r="B5538">
        <v>4.2285034323926922</v>
      </c>
      <c r="C5538">
        <v>-3.9734934723872981</v>
      </c>
      <c r="D5538">
        <v>46</v>
      </c>
      <c r="E5538">
        <v>1.2217304763960311</v>
      </c>
      <c r="F5538">
        <v>122.25</v>
      </c>
    </row>
    <row r="5539" spans="1:6" x14ac:dyDescent="0.25">
      <c r="A5539">
        <v>-46.988508816941781</v>
      </c>
      <c r="B5539">
        <v>0.35544420319810299</v>
      </c>
      <c r="C5539">
        <v>-0.33400829484638439</v>
      </c>
      <c r="D5539">
        <v>47</v>
      </c>
      <c r="E5539">
        <v>1.2217304763960311</v>
      </c>
      <c r="F5539">
        <v>122.5</v>
      </c>
    </row>
    <row r="5540" spans="1:6" x14ac:dyDescent="0.25">
      <c r="A5540">
        <v>-45.784864268132573</v>
      </c>
      <c r="B5540">
        <v>-3.6316388126460342</v>
      </c>
      <c r="C5540">
        <v>3.4126241936031758</v>
      </c>
      <c r="D5540">
        <v>47</v>
      </c>
      <c r="E5540">
        <v>1.2217304763960311</v>
      </c>
      <c r="F5540">
        <v>122.75</v>
      </c>
    </row>
    <row r="5541" spans="1:6" x14ac:dyDescent="0.25">
      <c r="A5541">
        <v>-50.614227681435757</v>
      </c>
      <c r="B5541">
        <v>-8.965886694692875</v>
      </c>
      <c r="C5541">
        <v>8.425177565805452</v>
      </c>
      <c r="D5541">
        <v>57</v>
      </c>
      <c r="E5541">
        <v>1.2217304763960311</v>
      </c>
      <c r="F5541">
        <v>123</v>
      </c>
    </row>
    <row r="5542" spans="1:6" x14ac:dyDescent="0.25">
      <c r="A5542">
        <v>-42.555183080953789</v>
      </c>
      <c r="B5542">
        <v>-12.96999005855659</v>
      </c>
      <c r="C5542">
        <v>12.187803949692221</v>
      </c>
      <c r="D5542">
        <v>57</v>
      </c>
      <c r="E5542">
        <v>1.2217304763960311</v>
      </c>
      <c r="F5542">
        <v>123.25</v>
      </c>
    </row>
    <row r="5543" spans="1:6" x14ac:dyDescent="0.25">
      <c r="A5543">
        <v>-26.262497816339611</v>
      </c>
      <c r="B5543">
        <v>-13.331246775546409</v>
      </c>
      <c r="C5543">
        <v>12.527274220856899</v>
      </c>
      <c r="D5543">
        <v>47</v>
      </c>
      <c r="E5543">
        <v>1.2217304763960311</v>
      </c>
      <c r="F5543">
        <v>123.5</v>
      </c>
    </row>
    <row r="5544" spans="1:6" x14ac:dyDescent="0.25">
      <c r="A5544">
        <v>-15.80275923099626</v>
      </c>
      <c r="B5544">
        <v>-15.13906798925556</v>
      </c>
      <c r="C5544">
        <v>14.226070475079609</v>
      </c>
      <c r="D5544">
        <v>47</v>
      </c>
      <c r="E5544">
        <v>1.2217304763960311</v>
      </c>
      <c r="F5544">
        <v>123.75</v>
      </c>
    </row>
    <row r="5545" spans="1:6" x14ac:dyDescent="0.25">
      <c r="A5545">
        <v>-3.9893767976994181</v>
      </c>
      <c r="B5545">
        <v>-14.64343525642364</v>
      </c>
      <c r="C5545">
        <v>13.760328053417499</v>
      </c>
      <c r="D5545">
        <v>43</v>
      </c>
      <c r="E5545">
        <v>1.2217304763960311</v>
      </c>
      <c r="F5545">
        <v>124</v>
      </c>
    </row>
    <row r="5546" spans="1:6" x14ac:dyDescent="0.25">
      <c r="A5546">
        <v>6.5706851977513914</v>
      </c>
      <c r="B5546">
        <v>-14.187967218607699</v>
      </c>
      <c r="C5546">
        <v>13.33232809927803</v>
      </c>
      <c r="D5546">
        <v>42</v>
      </c>
      <c r="E5546">
        <v>1.2217304763960311</v>
      </c>
      <c r="F5546">
        <v>124.25</v>
      </c>
    </row>
    <row r="5547" spans="1:6" x14ac:dyDescent="0.25">
      <c r="A5547">
        <v>16.629437607604931</v>
      </c>
      <c r="B5547">
        <v>-13.19090510340456</v>
      </c>
      <c r="C5547">
        <v>12.39539618715645</v>
      </c>
      <c r="D5547">
        <v>42</v>
      </c>
      <c r="E5547">
        <v>1.2217304763960311</v>
      </c>
      <c r="F5547">
        <v>124.5</v>
      </c>
    </row>
    <row r="5548" spans="1:6" x14ac:dyDescent="0.25">
      <c r="A5548">
        <v>34.205669507186307</v>
      </c>
      <c r="B5548">
        <v>-15.16492853064311</v>
      </c>
      <c r="C5548">
        <v>14.25037143499102</v>
      </c>
      <c r="D5548">
        <v>56</v>
      </c>
      <c r="E5548">
        <v>1.2217304763960311</v>
      </c>
      <c r="F5548">
        <v>124.75</v>
      </c>
    </row>
    <row r="5549" spans="1:6" x14ac:dyDescent="0.25">
      <c r="A5549">
        <v>44.112012680077129</v>
      </c>
      <c r="B5549">
        <v>-11.799101784182451</v>
      </c>
      <c r="C5549">
        <v>11.087528878498089</v>
      </c>
      <c r="D5549">
        <v>56</v>
      </c>
      <c r="E5549">
        <v>1.2217304763960311</v>
      </c>
      <c r="F5549">
        <v>125</v>
      </c>
    </row>
    <row r="5550" spans="1:6" x14ac:dyDescent="0.25">
      <c r="A5550">
        <v>50.360047333339551</v>
      </c>
      <c r="B5550">
        <v>-7.5621700361449182</v>
      </c>
      <c r="C5550">
        <v>7.1061153800936854</v>
      </c>
      <c r="D5550">
        <v>55</v>
      </c>
      <c r="E5550">
        <v>1.2217304763960311</v>
      </c>
      <c r="F5550">
        <v>125.25</v>
      </c>
    </row>
    <row r="5551" spans="1:6" x14ac:dyDescent="0.25">
      <c r="A5551">
        <v>39.46520194217058</v>
      </c>
      <c r="B5551">
        <v>-2.229641765950082</v>
      </c>
      <c r="C5551">
        <v>2.0951779144593532</v>
      </c>
      <c r="D5551">
        <v>40</v>
      </c>
      <c r="E5551">
        <v>1.2217304763960311</v>
      </c>
      <c r="F5551">
        <v>125.5</v>
      </c>
    </row>
    <row r="5552" spans="1:6" x14ac:dyDescent="0.25">
      <c r="A5552">
        <v>37.858601814251053</v>
      </c>
      <c r="B5552">
        <v>1.1201495792844569</v>
      </c>
      <c r="C5552">
        <v>-1.0525962938300439</v>
      </c>
      <c r="D5552">
        <v>38</v>
      </c>
      <c r="E5552">
        <v>1.2217304763960311</v>
      </c>
      <c r="F5552">
        <v>125.75</v>
      </c>
    </row>
    <row r="5553" spans="1:6" x14ac:dyDescent="0.25">
      <c r="A5553">
        <v>35.871397287787943</v>
      </c>
      <c r="B5553">
        <v>4.2888133607379029</v>
      </c>
      <c r="C5553">
        <v>-4.0301662670134188</v>
      </c>
      <c r="D5553">
        <v>38</v>
      </c>
      <c r="E5553">
        <v>1.2217304763960311</v>
      </c>
      <c r="F5553">
        <v>126</v>
      </c>
    </row>
    <row r="5554" spans="1:6" x14ac:dyDescent="0.25">
      <c r="A5554">
        <v>31.653883018259481</v>
      </c>
      <c r="B5554">
        <v>7.1908194999506057</v>
      </c>
      <c r="C5554">
        <v>-6.7571600215069996</v>
      </c>
      <c r="D5554">
        <v>38</v>
      </c>
      <c r="E5554">
        <v>1.2217304763960311</v>
      </c>
      <c r="F5554">
        <v>126.25</v>
      </c>
    </row>
    <row r="5555" spans="1:6" x14ac:dyDescent="0.25">
      <c r="A5555">
        <v>29.489591555074959</v>
      </c>
      <c r="B5555">
        <v>11.16874614937589</v>
      </c>
      <c r="C5555">
        <v>-10.495188339999549</v>
      </c>
      <c r="D5555">
        <v>44</v>
      </c>
      <c r="E5555">
        <v>1.2217304763960311</v>
      </c>
      <c r="F5555">
        <v>126.5</v>
      </c>
    </row>
    <row r="5556" spans="1:6" x14ac:dyDescent="0.25">
      <c r="A5556">
        <v>22.356871189431899</v>
      </c>
      <c r="B5556">
        <v>14.527485496965911</v>
      </c>
      <c r="C5556">
        <v>-13.65137092007317</v>
      </c>
      <c r="D5556">
        <v>48</v>
      </c>
      <c r="E5556">
        <v>1.2217304763960311</v>
      </c>
      <c r="F5556">
        <v>126.75</v>
      </c>
    </row>
    <row r="5557" spans="1:6" x14ac:dyDescent="0.25">
      <c r="A5557">
        <v>12.54739150960153</v>
      </c>
      <c r="B5557">
        <v>17.96359005005958</v>
      </c>
      <c r="C5557">
        <v>-16.880253012864149</v>
      </c>
      <c r="D5557">
        <v>54</v>
      </c>
      <c r="E5557">
        <v>1.2217304763960311</v>
      </c>
      <c r="F5557">
        <v>127</v>
      </c>
    </row>
    <row r="5558" spans="1:6" x14ac:dyDescent="0.25">
      <c r="A5558">
        <v>-0.83683310067168848</v>
      </c>
      <c r="B5558">
        <v>18.466869891954278</v>
      </c>
      <c r="C5558">
        <v>-17.3531813664829</v>
      </c>
      <c r="D5558">
        <v>54</v>
      </c>
      <c r="E5558">
        <v>1.2217304763960311</v>
      </c>
      <c r="F5558">
        <v>127.25</v>
      </c>
    </row>
    <row r="5559" spans="1:6" x14ac:dyDescent="0.25">
      <c r="A5559">
        <v>-14.16902748188039</v>
      </c>
      <c r="B5559">
        <v>17.821969206798059</v>
      </c>
      <c r="C5559">
        <v>-16.74717295150182</v>
      </c>
      <c r="D5559">
        <v>54</v>
      </c>
      <c r="E5559">
        <v>1.2217304763960311</v>
      </c>
      <c r="F5559">
        <v>127.5</v>
      </c>
    </row>
    <row r="5560" spans="1:6" x14ac:dyDescent="0.25">
      <c r="A5560">
        <v>-19.225743593936489</v>
      </c>
      <c r="B5560">
        <v>11.6053779079826</v>
      </c>
      <c r="C5560">
        <v>-10.90548798156305</v>
      </c>
      <c r="D5560">
        <v>39</v>
      </c>
      <c r="E5560">
        <v>1.2217304763960311</v>
      </c>
      <c r="F5560">
        <v>127.75</v>
      </c>
    </row>
    <row r="5561" spans="1:6" x14ac:dyDescent="0.25">
      <c r="A5561">
        <v>-27.022937054886441</v>
      </c>
      <c r="B5561">
        <v>9.6177674224715588</v>
      </c>
      <c r="C5561">
        <v>-9.03774507533163</v>
      </c>
      <c r="D5561">
        <v>39</v>
      </c>
      <c r="E5561">
        <v>1.2217304763960311</v>
      </c>
      <c r="F5561">
        <v>128</v>
      </c>
    </row>
    <row r="5562" spans="1:6" x14ac:dyDescent="0.25">
      <c r="A5562">
        <v>-31.440489266912589</v>
      </c>
      <c r="B5562">
        <v>6.6715466009394113</v>
      </c>
      <c r="C5562">
        <v>-6.2692031101320742</v>
      </c>
      <c r="D5562">
        <v>37</v>
      </c>
      <c r="E5562">
        <v>1.2217304763960311</v>
      </c>
      <c r="F5562">
        <v>128.25</v>
      </c>
    </row>
    <row r="5563" spans="1:6" x14ac:dyDescent="0.25">
      <c r="A5563">
        <v>-37.196530146167653</v>
      </c>
      <c r="B5563">
        <v>4.0093477436470044</v>
      </c>
      <c r="C5563">
        <v>-3.7675544888697221</v>
      </c>
      <c r="D5563">
        <v>39</v>
      </c>
      <c r="E5563">
        <v>1.2217304763960311</v>
      </c>
      <c r="F5563">
        <v>128.5</v>
      </c>
    </row>
    <row r="5564" spans="1:6" x14ac:dyDescent="0.25">
      <c r="A5564">
        <v>-40.937327855289674</v>
      </c>
      <c r="B5564">
        <v>0.7750502513580656</v>
      </c>
      <c r="C5564">
        <v>-0.72830900193943771</v>
      </c>
      <c r="D5564">
        <v>41</v>
      </c>
      <c r="E5564">
        <v>1.2217304763960311</v>
      </c>
      <c r="F5564">
        <v>128.75</v>
      </c>
    </row>
    <row r="5565" spans="1:6" x14ac:dyDescent="0.25">
      <c r="A5565">
        <v>-45.130854041871856</v>
      </c>
      <c r="B5565">
        <v>-3.0439026746362141</v>
      </c>
      <c r="C5565">
        <v>2.8603328817461402</v>
      </c>
      <c r="D5565">
        <v>46</v>
      </c>
      <c r="E5565">
        <v>1.2217304763960311</v>
      </c>
      <c r="F5565">
        <v>129</v>
      </c>
    </row>
    <row r="5566" spans="1:6" x14ac:dyDescent="0.25">
      <c r="A5566">
        <v>-48.747919213972089</v>
      </c>
      <c r="B5566">
        <v>-7.9451829374411513</v>
      </c>
      <c r="C5566">
        <v>7.4660297771075568</v>
      </c>
      <c r="D5566">
        <v>54</v>
      </c>
      <c r="E5566">
        <v>1.2217304763960311</v>
      </c>
      <c r="F5566">
        <v>129.25</v>
      </c>
    </row>
    <row r="5567" spans="1:6" x14ac:dyDescent="0.25">
      <c r="A5567">
        <v>-41.485230694862189</v>
      </c>
      <c r="B5567">
        <v>-11.823095828866579</v>
      </c>
      <c r="C5567">
        <v>11.11007590523058</v>
      </c>
      <c r="D5567">
        <v>54</v>
      </c>
      <c r="E5567">
        <v>1.2217304763960311</v>
      </c>
      <c r="F5567">
        <v>129.5</v>
      </c>
    </row>
    <row r="5568" spans="1:6" x14ac:dyDescent="0.25">
      <c r="A5568">
        <v>-28.713266326262399</v>
      </c>
      <c r="B5568">
        <v>-13.58017385941611</v>
      </c>
      <c r="C5568">
        <v>12.761189164683</v>
      </c>
      <c r="D5568">
        <v>49</v>
      </c>
      <c r="E5568">
        <v>1.2217304763960311</v>
      </c>
      <c r="F5568">
        <v>129.75</v>
      </c>
    </row>
    <row r="5569" spans="1:6" x14ac:dyDescent="0.25">
      <c r="A5569">
        <v>-16.528109870461339</v>
      </c>
      <c r="B5569">
        <v>-14.31517366759201</v>
      </c>
      <c r="C5569">
        <v>13.451863060704961</v>
      </c>
      <c r="D5569">
        <v>45</v>
      </c>
      <c r="E5569">
        <v>1.2217304763960311</v>
      </c>
      <c r="F5569">
        <v>130</v>
      </c>
    </row>
    <row r="5570" spans="1:6" x14ac:dyDescent="0.25">
      <c r="A5570">
        <v>-4.4016433251626408</v>
      </c>
      <c r="B5570">
        <v>-11.875664058775049</v>
      </c>
      <c r="C5570">
        <v>11.159473882963351</v>
      </c>
      <c r="D5570">
        <v>35</v>
      </c>
      <c r="E5570">
        <v>1.2217304763960311</v>
      </c>
      <c r="F5570">
        <v>130.25</v>
      </c>
    </row>
    <row r="5571" spans="1:6" x14ac:dyDescent="0.25">
      <c r="A5571">
        <v>4.3255827785347183</v>
      </c>
      <c r="B5571">
        <v>-11.878932881536921</v>
      </c>
      <c r="C5571">
        <v>11.16254557159133</v>
      </c>
      <c r="D5571">
        <v>35</v>
      </c>
      <c r="E5571">
        <v>1.2217304763960311</v>
      </c>
      <c r="F5571">
        <v>130.5</v>
      </c>
    </row>
    <row r="5572" spans="1:6" x14ac:dyDescent="0.25">
      <c r="A5572">
        <v>15.70589140326708</v>
      </c>
      <c r="B5572">
        <v>-13.69074197923581</v>
      </c>
      <c r="C5572">
        <v>12.86508921097175</v>
      </c>
      <c r="D5572">
        <v>43</v>
      </c>
      <c r="E5572">
        <v>1.2217304763960311</v>
      </c>
      <c r="F5572">
        <v>130.75</v>
      </c>
    </row>
    <row r="5573" spans="1:6" x14ac:dyDescent="0.25">
      <c r="A5573">
        <v>30.37885848968304</v>
      </c>
      <c r="B5573">
        <v>-14.43440475318882</v>
      </c>
      <c r="C5573">
        <v>13.56390363200857</v>
      </c>
      <c r="D5573">
        <v>52</v>
      </c>
      <c r="E5573">
        <v>1.2217304763960311</v>
      </c>
      <c r="F5573">
        <v>131</v>
      </c>
    </row>
    <row r="5574" spans="1:6" x14ac:dyDescent="0.25">
      <c r="A5574">
        <v>39.875735696787842</v>
      </c>
      <c r="B5574">
        <v>-11.41510201630293</v>
      </c>
      <c r="C5574">
        <v>10.726687130238201</v>
      </c>
      <c r="D5574">
        <v>52</v>
      </c>
      <c r="E5574">
        <v>1.2217304763960311</v>
      </c>
      <c r="F5574">
        <v>131.25</v>
      </c>
    </row>
    <row r="5575" spans="1:6" x14ac:dyDescent="0.25">
      <c r="A5575">
        <v>45.991537931844853</v>
      </c>
      <c r="B5575">
        <v>-7.5382546102646968</v>
      </c>
      <c r="C5575">
        <v>7.0836422308710887</v>
      </c>
      <c r="D5575">
        <v>51</v>
      </c>
      <c r="E5575">
        <v>1.2217304763960311</v>
      </c>
      <c r="F5575">
        <v>131.5</v>
      </c>
    </row>
    <row r="5576" spans="1:6" x14ac:dyDescent="0.25">
      <c r="A5576">
        <v>36.285138355570069</v>
      </c>
      <c r="B5576">
        <v>-2.4755439360117339</v>
      </c>
      <c r="C5576">
        <v>2.3262503691015302</v>
      </c>
      <c r="D5576">
        <v>37</v>
      </c>
      <c r="E5576">
        <v>1.2217304763960311</v>
      </c>
      <c r="F5576">
        <v>131.75</v>
      </c>
    </row>
    <row r="5577" spans="1:6" x14ac:dyDescent="0.25">
      <c r="A5577">
        <v>34.950652535399691</v>
      </c>
      <c r="B5577">
        <v>0.63544796293774153</v>
      </c>
      <c r="C5577">
        <v>-0.59712576166603304</v>
      </c>
      <c r="D5577">
        <v>35</v>
      </c>
      <c r="E5577">
        <v>1.2217304763960311</v>
      </c>
      <c r="F5577">
        <v>132</v>
      </c>
    </row>
    <row r="5578" spans="1:6" x14ac:dyDescent="0.25">
      <c r="A5578">
        <v>31.4956367798382</v>
      </c>
      <c r="B5578">
        <v>3.3689394510170869</v>
      </c>
      <c r="C5578">
        <v>-3.1657675419952862</v>
      </c>
      <c r="D5578">
        <v>33</v>
      </c>
      <c r="E5578">
        <v>1.2217304763960311</v>
      </c>
      <c r="F5578">
        <v>132.25</v>
      </c>
    </row>
    <row r="5579" spans="1:6" x14ac:dyDescent="0.25">
      <c r="A5579">
        <v>28.07955502082406</v>
      </c>
      <c r="B5579">
        <v>5.9292779133931202</v>
      </c>
      <c r="C5579">
        <v>-5.5716987018043831</v>
      </c>
      <c r="D5579">
        <v>33</v>
      </c>
      <c r="E5579">
        <v>1.2217304763960311</v>
      </c>
      <c r="F5579">
        <v>132.5</v>
      </c>
    </row>
    <row r="5580" spans="1:6" x14ac:dyDescent="0.25">
      <c r="A5580">
        <v>29.1678832222014</v>
      </c>
      <c r="B5580">
        <v>10.335770573043041</v>
      </c>
      <c r="C5580">
        <v>-9.7124473376246883</v>
      </c>
      <c r="D5580">
        <v>42</v>
      </c>
      <c r="E5580">
        <v>1.2217304763960311</v>
      </c>
      <c r="F5580">
        <v>132.75</v>
      </c>
    </row>
    <row r="5581" spans="1:6" x14ac:dyDescent="0.25">
      <c r="A5581">
        <v>26.228227681381821</v>
      </c>
      <c r="B5581">
        <v>15.75180100173103</v>
      </c>
      <c r="C5581">
        <v>-14.801851165414719</v>
      </c>
      <c r="D5581">
        <v>53</v>
      </c>
      <c r="E5581">
        <v>1.2217304763960311</v>
      </c>
      <c r="F5581">
        <v>133</v>
      </c>
    </row>
    <row r="5582" spans="1:6" x14ac:dyDescent="0.25">
      <c r="A5582">
        <v>14.01862046711369</v>
      </c>
      <c r="B5582">
        <v>17.481473205704621</v>
      </c>
      <c r="C5582">
        <v>-16.427211371867209</v>
      </c>
      <c r="D5582">
        <v>53</v>
      </c>
      <c r="E5582">
        <v>1.2217304763960311</v>
      </c>
      <c r="F5582">
        <v>133.25</v>
      </c>
    </row>
    <row r="5583" spans="1:6" x14ac:dyDescent="0.25">
      <c r="A5583">
        <v>0.86665590913165824</v>
      </c>
      <c r="B5583">
        <v>16.756365504121931</v>
      </c>
      <c r="C5583">
        <v>-15.745833015414931</v>
      </c>
      <c r="D5583">
        <v>49</v>
      </c>
      <c r="E5583">
        <v>1.2217304763960311</v>
      </c>
      <c r="F5583">
        <v>133.5</v>
      </c>
    </row>
    <row r="5584" spans="1:6" x14ac:dyDescent="0.25">
      <c r="A5584">
        <v>-9.669586306151027</v>
      </c>
      <c r="B5584">
        <v>13.978958247416079</v>
      </c>
      <c r="C5584">
        <v>-13.13592391137121</v>
      </c>
      <c r="D5584">
        <v>42</v>
      </c>
      <c r="E5584">
        <v>1.2217304763960311</v>
      </c>
      <c r="F5584">
        <v>133.75</v>
      </c>
    </row>
    <row r="5585" spans="1:6" x14ac:dyDescent="0.25">
      <c r="A5585">
        <v>-17.625497016371121</v>
      </c>
      <c r="B5585">
        <v>11.514157042653141</v>
      </c>
      <c r="C5585">
        <v>-10.819768407551249</v>
      </c>
      <c r="D5585">
        <v>38</v>
      </c>
      <c r="E5585">
        <v>1.2217304763960311</v>
      </c>
      <c r="F5585">
        <v>134</v>
      </c>
    </row>
    <row r="5586" spans="1:6" x14ac:dyDescent="0.25">
      <c r="A5586">
        <v>-25.406452671358949</v>
      </c>
      <c r="B5586">
        <v>9.664790677788142</v>
      </c>
      <c r="C5586">
        <v>-9.0819324813579545</v>
      </c>
      <c r="D5586">
        <v>38</v>
      </c>
      <c r="E5586">
        <v>1.2217304763960311</v>
      </c>
      <c r="F5586">
        <v>134.25</v>
      </c>
    </row>
    <row r="5587" spans="1:6" x14ac:dyDescent="0.25">
      <c r="A5587">
        <v>-31.60775815339543</v>
      </c>
      <c r="B5587">
        <v>7.2145144392312091</v>
      </c>
      <c r="C5587">
        <v>-6.7794259810989521</v>
      </c>
      <c r="D5587">
        <v>38</v>
      </c>
      <c r="E5587">
        <v>1.2217304763960311</v>
      </c>
      <c r="F5587">
        <v>134.5</v>
      </c>
    </row>
    <row r="5588" spans="1:6" x14ac:dyDescent="0.25">
      <c r="A5588">
        <v>-36.787105436909449</v>
      </c>
      <c r="B5588">
        <v>4.4292450209276986</v>
      </c>
      <c r="C5588">
        <v>-4.1621288618184851</v>
      </c>
      <c r="D5588">
        <v>39</v>
      </c>
      <c r="E5588">
        <v>1.2217304763960311</v>
      </c>
      <c r="F5588">
        <v>134.75</v>
      </c>
    </row>
    <row r="5589" spans="1:6" x14ac:dyDescent="0.25">
      <c r="A5589">
        <v>-40.839601240788582</v>
      </c>
      <c r="B5589">
        <v>1.239178698158456</v>
      </c>
      <c r="C5589">
        <v>-1.1644470784945891</v>
      </c>
      <c r="D5589">
        <v>41</v>
      </c>
      <c r="E5589">
        <v>1.2217304763960311</v>
      </c>
      <c r="F5589">
        <v>135</v>
      </c>
    </row>
    <row r="5590" spans="1:6" x14ac:dyDescent="0.25">
      <c r="A5590">
        <v>-45.401293412372823</v>
      </c>
      <c r="B5590">
        <v>-2.530083612855651</v>
      </c>
      <c r="C5590">
        <v>2.377500900971806</v>
      </c>
      <c r="D5590">
        <v>46</v>
      </c>
      <c r="E5590">
        <v>1.2217304763960311</v>
      </c>
      <c r="F5590">
        <v>135.25</v>
      </c>
    </row>
    <row r="5591" spans="1:6" x14ac:dyDescent="0.25">
      <c r="A5591">
        <v>-48.575322515596227</v>
      </c>
      <c r="B5591">
        <v>-7.2508112483350207</v>
      </c>
      <c r="C5591">
        <v>6.8135338247718789</v>
      </c>
      <c r="D5591">
        <v>53</v>
      </c>
      <c r="E5591">
        <v>1.2217304763960311</v>
      </c>
      <c r="F5591">
        <v>135.5</v>
      </c>
    </row>
    <row r="5592" spans="1:6" x14ac:dyDescent="0.25">
      <c r="A5592">
        <v>-41.820280859755208</v>
      </c>
      <c r="B5592">
        <v>-11.135705835431059</v>
      </c>
      <c r="C5592">
        <v>10.46414060079714</v>
      </c>
      <c r="D5592">
        <v>53</v>
      </c>
      <c r="E5592">
        <v>1.2217304763960311</v>
      </c>
      <c r="F5592">
        <v>135.75</v>
      </c>
    </row>
    <row r="5593" spans="1:6" x14ac:dyDescent="0.25">
      <c r="A5593">
        <v>-20.82664014286739</v>
      </c>
      <c r="B5593">
        <v>-9.1916986741928337</v>
      </c>
      <c r="C5593">
        <v>8.6373714166266229</v>
      </c>
      <c r="D5593">
        <v>34</v>
      </c>
      <c r="E5593">
        <v>1.2217304763960311</v>
      </c>
      <c r="F5593">
        <v>136</v>
      </c>
    </row>
    <row r="5594" spans="1:6" x14ac:dyDescent="0.25">
      <c r="A5594">
        <v>-13.53027597135906</v>
      </c>
      <c r="B5594">
        <v>-10.668241696835739</v>
      </c>
      <c r="C5594">
        <v>10.024867999277079</v>
      </c>
      <c r="D5594">
        <v>34</v>
      </c>
      <c r="E5594">
        <v>1.2217304763960311</v>
      </c>
      <c r="F5594">
        <v>136.25</v>
      </c>
    </row>
    <row r="5595" spans="1:6" x14ac:dyDescent="0.25">
      <c r="A5595">
        <v>-6.9787426471248821</v>
      </c>
      <c r="B5595">
        <v>-14.858392510251999</v>
      </c>
      <c r="C5595">
        <v>13.96232179862441</v>
      </c>
      <c r="D5595">
        <v>44</v>
      </c>
      <c r="E5595">
        <v>1.2217304763960311</v>
      </c>
      <c r="F5595">
        <v>136.5</v>
      </c>
    </row>
    <row r="5596" spans="1:6" x14ac:dyDescent="0.25">
      <c r="A5596">
        <v>3.9861880266694731</v>
      </c>
      <c r="B5596">
        <v>-14.98700229670724</v>
      </c>
      <c r="C5596">
        <v>14.08317546591725</v>
      </c>
      <c r="D5596">
        <v>44</v>
      </c>
      <c r="E5596">
        <v>1.2217304763960311</v>
      </c>
      <c r="F5596">
        <v>136.75</v>
      </c>
    </row>
    <row r="5597" spans="1:6" x14ac:dyDescent="0.25">
      <c r="A5597">
        <v>14.703276835753471</v>
      </c>
      <c r="B5597">
        <v>-14.183792868719211</v>
      </c>
      <c r="C5597">
        <v>13.32840549349123</v>
      </c>
      <c r="D5597">
        <v>44</v>
      </c>
      <c r="E5597">
        <v>1.2217304763960311</v>
      </c>
      <c r="F5597">
        <v>137</v>
      </c>
    </row>
    <row r="5598" spans="1:6" x14ac:dyDescent="0.25">
      <c r="A5598">
        <v>26.177063498901269</v>
      </c>
      <c r="B5598">
        <v>-13.35088825493666</v>
      </c>
      <c r="C5598">
        <v>12.545731174101229</v>
      </c>
      <c r="D5598">
        <v>47</v>
      </c>
      <c r="E5598">
        <v>1.2217304763960311</v>
      </c>
      <c r="F5598">
        <v>137.25</v>
      </c>
    </row>
    <row r="5599" spans="1:6" x14ac:dyDescent="0.25">
      <c r="A5599">
        <v>36.511037417547769</v>
      </c>
      <c r="B5599">
        <v>-11.1770181076556</v>
      </c>
      <c r="C5599">
        <v>10.50296143815445</v>
      </c>
      <c r="D5599">
        <v>49</v>
      </c>
      <c r="E5599">
        <v>1.2217304763960311</v>
      </c>
      <c r="F5599">
        <v>137.5</v>
      </c>
    </row>
    <row r="5600" spans="1:6" x14ac:dyDescent="0.25">
      <c r="A5600">
        <v>42.574054797266122</v>
      </c>
      <c r="B5600">
        <v>-7.5821311395747841</v>
      </c>
      <c r="C5600">
        <v>7.1248726816894754</v>
      </c>
      <c r="D5600">
        <v>48</v>
      </c>
      <c r="E5600">
        <v>1.2217304763960311</v>
      </c>
      <c r="F5600">
        <v>137.75</v>
      </c>
    </row>
    <row r="5601" spans="1:6" x14ac:dyDescent="0.25">
      <c r="A5601">
        <v>46.735146866376873</v>
      </c>
      <c r="B5601">
        <v>-3.7439263910509042</v>
      </c>
      <c r="C5601">
        <v>3.518140002436152</v>
      </c>
      <c r="D5601">
        <v>48</v>
      </c>
      <c r="E5601">
        <v>1.2217304763960311</v>
      </c>
      <c r="F5601">
        <v>138</v>
      </c>
    </row>
    <row r="5602" spans="1:6" x14ac:dyDescent="0.25">
      <c r="A5602">
        <v>36.992656934784151</v>
      </c>
      <c r="B5602">
        <v>0.2521068746054605</v>
      </c>
      <c r="C5602">
        <v>-0.23690296971614949</v>
      </c>
      <c r="D5602">
        <v>37</v>
      </c>
      <c r="E5602">
        <v>1.2217304763960311</v>
      </c>
      <c r="F5602">
        <v>138.25</v>
      </c>
    </row>
    <row r="5603" spans="1:6" x14ac:dyDescent="0.25">
      <c r="A5603">
        <v>35.660280589553423</v>
      </c>
      <c r="B5603">
        <v>3.3744822245761621</v>
      </c>
      <c r="C5603">
        <v>-3.1709760454074361</v>
      </c>
      <c r="D5603">
        <v>37</v>
      </c>
      <c r="E5603">
        <v>1.2217304763960311</v>
      </c>
      <c r="F5603">
        <v>138.5</v>
      </c>
    </row>
    <row r="5604" spans="1:6" x14ac:dyDescent="0.25">
      <c r="A5604">
        <v>32.97857803164878</v>
      </c>
      <c r="B5604">
        <v>6.4569688466688406</v>
      </c>
      <c r="C5604">
        <v>-6.067565977859207</v>
      </c>
      <c r="D5604">
        <v>38</v>
      </c>
      <c r="E5604">
        <v>1.2217304763960311</v>
      </c>
      <c r="F5604">
        <v>138.75</v>
      </c>
    </row>
    <row r="5605" spans="1:6" x14ac:dyDescent="0.25">
      <c r="A5605">
        <v>28.718564056418881</v>
      </c>
      <c r="B5605">
        <v>9.5229370499054582</v>
      </c>
      <c r="C5605">
        <v>-8.9486336740048866</v>
      </c>
      <c r="D5605">
        <v>40</v>
      </c>
      <c r="E5605">
        <v>1.2217304763960311</v>
      </c>
      <c r="F5605">
        <v>139</v>
      </c>
    </row>
    <row r="5606" spans="1:6" x14ac:dyDescent="0.25">
      <c r="A5606">
        <v>26.694999144551439</v>
      </c>
      <c r="B5606">
        <v>14.862642723835091</v>
      </c>
      <c r="C5606">
        <v>-13.96631569296521</v>
      </c>
      <c r="D5606">
        <v>51</v>
      </c>
      <c r="E5606">
        <v>1.2217304763960311</v>
      </c>
      <c r="F5606">
        <v>139.25</v>
      </c>
    </row>
    <row r="5607" spans="1:6" x14ac:dyDescent="0.25">
      <c r="A5607">
        <v>15.11406336548778</v>
      </c>
      <c r="B5607">
        <v>16.659453570512841</v>
      </c>
      <c r="C5607">
        <v>-15.654765586536371</v>
      </c>
      <c r="D5607">
        <v>51</v>
      </c>
      <c r="E5607">
        <v>1.2217304763960311</v>
      </c>
      <c r="F5607">
        <v>139.5</v>
      </c>
    </row>
    <row r="5608" spans="1:6" x14ac:dyDescent="0.25">
      <c r="A5608">
        <v>2.5934083301343702</v>
      </c>
      <c r="B5608">
        <v>17.4204602829282</v>
      </c>
      <c r="C5608">
        <v>-16.369877978561622</v>
      </c>
      <c r="D5608">
        <v>51</v>
      </c>
      <c r="E5608">
        <v>1.2217304763960311</v>
      </c>
      <c r="F5608">
        <v>139.75</v>
      </c>
    </row>
    <row r="5609" spans="1:6" x14ac:dyDescent="0.25">
      <c r="A5609">
        <v>-8.3081701081792652</v>
      </c>
      <c r="B5609">
        <v>14.08099177024177</v>
      </c>
      <c r="C5609">
        <v>-13.23180405984329</v>
      </c>
      <c r="D5609">
        <v>42</v>
      </c>
      <c r="E5609">
        <v>1.2217304763960311</v>
      </c>
      <c r="F5609">
        <v>140</v>
      </c>
    </row>
    <row r="5610" spans="1:6" x14ac:dyDescent="0.25">
      <c r="A5610">
        <v>-15.19627206298431</v>
      </c>
      <c r="B5610">
        <v>10.783528552429109</v>
      </c>
      <c r="C5610">
        <v>-10.13320220675179</v>
      </c>
      <c r="D5610">
        <v>35</v>
      </c>
      <c r="E5610">
        <v>1.2217304763960311</v>
      </c>
      <c r="F5610">
        <v>140.25</v>
      </c>
    </row>
    <row r="5611" spans="1:6" x14ac:dyDescent="0.25">
      <c r="A5611">
        <v>-22.524238440890489</v>
      </c>
      <c r="B5611">
        <v>9.1624297201051483</v>
      </c>
      <c r="C5611">
        <v>-8.6098675964523039</v>
      </c>
      <c r="D5611">
        <v>35</v>
      </c>
      <c r="E5611">
        <v>1.2217304763960311</v>
      </c>
      <c r="F5611">
        <v>140.5</v>
      </c>
    </row>
    <row r="5612" spans="1:6" x14ac:dyDescent="0.25">
      <c r="A5612">
        <v>-30.890478775511092</v>
      </c>
      <c r="B5612">
        <v>7.5692258468886928</v>
      </c>
      <c r="C5612">
        <v>-7.1127456733832721</v>
      </c>
      <c r="D5612">
        <v>38</v>
      </c>
      <c r="E5612">
        <v>1.2217304763960311</v>
      </c>
      <c r="F5612">
        <v>140.75</v>
      </c>
    </row>
    <row r="5613" spans="1:6" x14ac:dyDescent="0.25">
      <c r="A5613">
        <v>-37.2688944697408</v>
      </c>
      <c r="B5613">
        <v>4.9684768974696354</v>
      </c>
      <c r="C5613">
        <v>-4.66884107709748</v>
      </c>
      <c r="D5613">
        <v>40</v>
      </c>
      <c r="E5613">
        <v>1.2217304763960311</v>
      </c>
      <c r="F5613">
        <v>141</v>
      </c>
    </row>
    <row r="5614" spans="1:6" x14ac:dyDescent="0.25">
      <c r="A5614">
        <v>-47.645155370884353</v>
      </c>
      <c r="B5614">
        <v>1.9925181735140569</v>
      </c>
      <c r="C5614">
        <v>-1.872354624432975</v>
      </c>
      <c r="D5614">
        <v>48</v>
      </c>
      <c r="E5614">
        <v>1.2217304763960311</v>
      </c>
      <c r="F5614">
        <v>141.25</v>
      </c>
    </row>
    <row r="5615" spans="1:6" x14ac:dyDescent="0.25">
      <c r="A5615">
        <v>-52.564177005873653</v>
      </c>
      <c r="B5615">
        <v>-2.3198774197095711</v>
      </c>
      <c r="C5615">
        <v>2.179971692428937</v>
      </c>
      <c r="D5615">
        <v>53</v>
      </c>
      <c r="E5615">
        <v>1.2217304763960311</v>
      </c>
      <c r="F5615">
        <v>141.5</v>
      </c>
    </row>
    <row r="5616" spans="1:6" x14ac:dyDescent="0.25">
      <c r="A5616">
        <v>-49.251975687291242</v>
      </c>
      <c r="B5616">
        <v>-6.6955882475270556</v>
      </c>
      <c r="C5616">
        <v>6.2917948680220261</v>
      </c>
      <c r="D5616">
        <v>53</v>
      </c>
      <c r="E5616">
        <v>1.2217304763960311</v>
      </c>
      <c r="F5616">
        <v>141.75</v>
      </c>
    </row>
    <row r="5617" spans="1:6" x14ac:dyDescent="0.25">
      <c r="A5617">
        <v>-34.787425999004697</v>
      </c>
      <c r="B5617">
        <v>-8.6446225016928828</v>
      </c>
      <c r="C5617">
        <v>8.1232879743206201</v>
      </c>
      <c r="D5617">
        <v>43</v>
      </c>
      <c r="E5617">
        <v>1.2217304763960311</v>
      </c>
      <c r="F5617">
        <v>142</v>
      </c>
    </row>
    <row r="5618" spans="1:6" x14ac:dyDescent="0.25">
      <c r="A5618">
        <v>-27.452788253635429</v>
      </c>
      <c r="B5618">
        <v>-11.31949453552137</v>
      </c>
      <c r="C5618">
        <v>10.63684548605584</v>
      </c>
      <c r="D5618">
        <v>43</v>
      </c>
      <c r="E5618">
        <v>1.2217304763960311</v>
      </c>
      <c r="F5618">
        <v>142.25</v>
      </c>
    </row>
    <row r="5619" spans="1:6" x14ac:dyDescent="0.25">
      <c r="A5619">
        <v>-16.270423855879532</v>
      </c>
      <c r="B5619">
        <v>-11.74515950046638</v>
      </c>
      <c r="C5619">
        <v>11.036839712541759</v>
      </c>
      <c r="D5619">
        <v>38</v>
      </c>
      <c r="E5619">
        <v>1.2217304763960311</v>
      </c>
      <c r="F5619">
        <v>142.5</v>
      </c>
    </row>
    <row r="5620" spans="1:6" x14ac:dyDescent="0.25">
      <c r="A5620">
        <v>-7.4599076718307087</v>
      </c>
      <c r="B5620">
        <v>-13.09249256686803</v>
      </c>
      <c r="C5620">
        <v>12.302918652780241</v>
      </c>
      <c r="D5620">
        <v>39</v>
      </c>
      <c r="E5620">
        <v>1.2217304763960311</v>
      </c>
      <c r="F5620">
        <v>142.75</v>
      </c>
    </row>
    <row r="5621" spans="1:6" x14ac:dyDescent="0.25">
      <c r="A5621">
        <v>2.2425984886158439</v>
      </c>
      <c r="B5621">
        <v>-13.31671471316994</v>
      </c>
      <c r="C5621">
        <v>12.513618549076931</v>
      </c>
      <c r="D5621">
        <v>39</v>
      </c>
      <c r="E5621">
        <v>1.2217304763960311</v>
      </c>
      <c r="F5621">
        <v>143</v>
      </c>
    </row>
    <row r="5622" spans="1:6" x14ac:dyDescent="0.25">
      <c r="A5622">
        <v>14.53005629155634</v>
      </c>
      <c r="B5622">
        <v>-15.64672989177415</v>
      </c>
      <c r="C5622">
        <v>14.703116618730469</v>
      </c>
      <c r="D5622">
        <v>48</v>
      </c>
      <c r="E5622">
        <v>1.2217304763960311</v>
      </c>
      <c r="F5622">
        <v>143.25</v>
      </c>
    </row>
    <row r="5623" spans="1:6" x14ac:dyDescent="0.25">
      <c r="A5623">
        <v>25.396582841329732</v>
      </c>
      <c r="B5623">
        <v>-13.93081917868099</v>
      </c>
      <c r="C5623">
        <v>13.090687983709341</v>
      </c>
      <c r="D5623">
        <v>48</v>
      </c>
      <c r="E5623">
        <v>1.2217304763960311</v>
      </c>
      <c r="F5623">
        <v>143.5</v>
      </c>
    </row>
    <row r="5624" spans="1:6" x14ac:dyDescent="0.25">
      <c r="A5624">
        <v>33.961488024788011</v>
      </c>
      <c r="B5624">
        <v>-11.11232515184439</v>
      </c>
      <c r="C5624">
        <v>10.442169944961821</v>
      </c>
      <c r="D5624">
        <v>47</v>
      </c>
      <c r="E5624">
        <v>1.2217304763960311</v>
      </c>
      <c r="F5624">
        <v>143.75</v>
      </c>
    </row>
    <row r="5625" spans="1:6" x14ac:dyDescent="0.25">
      <c r="A5625">
        <v>33.974748640261403</v>
      </c>
      <c r="B5625">
        <v>-6.549631760924961</v>
      </c>
      <c r="C5625">
        <v>6.1546406346062001</v>
      </c>
      <c r="D5625">
        <v>39</v>
      </c>
      <c r="E5625">
        <v>1.2217304763960311</v>
      </c>
      <c r="F5625">
        <v>144</v>
      </c>
    </row>
    <row r="5626" spans="1:6" x14ac:dyDescent="0.25">
      <c r="A5626">
        <v>34.759664078800682</v>
      </c>
      <c r="B5626">
        <v>-3.2041602369702109</v>
      </c>
      <c r="C5626">
        <v>3.0109257304965351</v>
      </c>
      <c r="D5626">
        <v>36</v>
      </c>
      <c r="E5626">
        <v>1.2217304763960311</v>
      </c>
      <c r="F5626">
        <v>144.25</v>
      </c>
    </row>
    <row r="5627" spans="1:6" x14ac:dyDescent="0.25">
      <c r="A5627">
        <v>34.996922103611013</v>
      </c>
      <c r="B5627">
        <v>-0.1587516158880739</v>
      </c>
      <c r="C5627">
        <v>0.149177721987862</v>
      </c>
      <c r="D5627">
        <v>35</v>
      </c>
      <c r="E5627">
        <v>1.2217304763960311</v>
      </c>
      <c r="F5627">
        <v>144.5</v>
      </c>
    </row>
    <row r="5628" spans="1:6" x14ac:dyDescent="0.25">
      <c r="A5628">
        <v>34.023787241267527</v>
      </c>
      <c r="B5628">
        <v>2.8075229607420771</v>
      </c>
      <c r="C5628">
        <v>-2.6382086088963348</v>
      </c>
      <c r="D5628">
        <v>35</v>
      </c>
      <c r="E5628">
        <v>1.2217304763960311</v>
      </c>
      <c r="F5628">
        <v>144.75</v>
      </c>
    </row>
    <row r="5629" spans="1:6" x14ac:dyDescent="0.25">
      <c r="A5629">
        <v>35.35453494834001</v>
      </c>
      <c r="B5629">
        <v>6.3991306945025874</v>
      </c>
      <c r="C5629">
        <v>-6.0132158930686863</v>
      </c>
      <c r="D5629">
        <v>40</v>
      </c>
      <c r="E5629">
        <v>1.2217304763960311</v>
      </c>
      <c r="F5629">
        <v>145</v>
      </c>
    </row>
    <row r="5630" spans="1:6" x14ac:dyDescent="0.25">
      <c r="A5630">
        <v>31.107896268503431</v>
      </c>
      <c r="B5630">
        <v>9.6513866050216954</v>
      </c>
      <c r="C5630">
        <v>-9.0693367730908463</v>
      </c>
      <c r="D5630">
        <v>42</v>
      </c>
      <c r="E5630">
        <v>1.2217304763960311</v>
      </c>
      <c r="F5630">
        <v>145.25</v>
      </c>
    </row>
    <row r="5631" spans="1:6" x14ac:dyDescent="0.25">
      <c r="A5631">
        <v>28.673533596093112</v>
      </c>
      <c r="B5631">
        <v>14.83684986636268</v>
      </c>
      <c r="C5631">
        <v>-13.9420783351294</v>
      </c>
      <c r="D5631">
        <v>52</v>
      </c>
      <c r="E5631">
        <v>1.2217304763960311</v>
      </c>
      <c r="F5631">
        <v>145.5</v>
      </c>
    </row>
    <row r="5632" spans="1:6" x14ac:dyDescent="0.25">
      <c r="A5632">
        <v>17.049747513989509</v>
      </c>
      <c r="B5632">
        <v>16.80188047245592</v>
      </c>
      <c r="C5632">
        <v>-15.788603095293681</v>
      </c>
      <c r="D5632">
        <v>52</v>
      </c>
      <c r="E5632">
        <v>1.2217304763960311</v>
      </c>
      <c r="F5632">
        <v>145.75</v>
      </c>
    </row>
    <row r="5633" spans="1:6" x14ac:dyDescent="0.25">
      <c r="A5633">
        <v>3.862134090125029</v>
      </c>
      <c r="B5633">
        <v>15.677376352893109</v>
      </c>
      <c r="C5633">
        <v>-14.73191487209715</v>
      </c>
      <c r="D5633">
        <v>46</v>
      </c>
      <c r="E5633">
        <v>1.2217304763960311</v>
      </c>
      <c r="F5633">
        <v>146</v>
      </c>
    </row>
    <row r="5634" spans="1:6" x14ac:dyDescent="0.25">
      <c r="A5634">
        <v>-7.5983295662144634</v>
      </c>
      <c r="B5634">
        <v>15.516807419898409</v>
      </c>
      <c r="C5634">
        <v>-14.58102943063456</v>
      </c>
      <c r="D5634">
        <v>46</v>
      </c>
      <c r="E5634">
        <v>1.2217304763960311</v>
      </c>
      <c r="F5634">
        <v>146.25</v>
      </c>
    </row>
    <row r="5635" spans="1:6" x14ac:dyDescent="0.25">
      <c r="A5635">
        <v>-18.182314459602321</v>
      </c>
      <c r="B5635">
        <v>14.078620326492221</v>
      </c>
      <c r="C5635">
        <v>-13.22957563165123</v>
      </c>
      <c r="D5635">
        <v>45</v>
      </c>
      <c r="E5635">
        <v>1.2217304763960311</v>
      </c>
      <c r="F5635">
        <v>146.5</v>
      </c>
    </row>
    <row r="5636" spans="1:6" x14ac:dyDescent="0.25">
      <c r="A5636">
        <v>-24.09419322442379</v>
      </c>
      <c r="B5636">
        <v>10.488759415599169</v>
      </c>
      <c r="C5636">
        <v>-9.8562098240372595</v>
      </c>
      <c r="D5636">
        <v>39</v>
      </c>
      <c r="E5636">
        <v>1.2217304763960311</v>
      </c>
      <c r="F5636">
        <v>146.75</v>
      </c>
    </row>
    <row r="5637" spans="1:6" x14ac:dyDescent="0.25">
      <c r="A5637">
        <v>-30.932320347492659</v>
      </c>
      <c r="B5637">
        <v>8.123907622590453</v>
      </c>
      <c r="C5637">
        <v>-7.6339760448946414</v>
      </c>
      <c r="D5637">
        <v>39</v>
      </c>
      <c r="E5637">
        <v>1.2217304763960311</v>
      </c>
      <c r="F5637">
        <v>147</v>
      </c>
    </row>
    <row r="5638" spans="1:6" x14ac:dyDescent="0.25">
      <c r="A5638">
        <v>-45.957981550786322</v>
      </c>
      <c r="B5638">
        <v>6.7358341039951179</v>
      </c>
      <c r="C5638">
        <v>-6.3296136023622731</v>
      </c>
      <c r="D5638">
        <v>50</v>
      </c>
      <c r="E5638">
        <v>1.2217304763960311</v>
      </c>
      <c r="F5638">
        <v>147.25</v>
      </c>
    </row>
    <row r="5639" spans="1:6" x14ac:dyDescent="0.25">
      <c r="A5639">
        <v>-49.401697444287102</v>
      </c>
      <c r="B5639">
        <v>2.6376004850778489</v>
      </c>
      <c r="C5639">
        <v>-2.478533712408987</v>
      </c>
      <c r="D5639">
        <v>50</v>
      </c>
      <c r="E5639">
        <v>1.2217304763960311</v>
      </c>
      <c r="F5639">
        <v>147.5</v>
      </c>
    </row>
    <row r="5640" spans="1:6" x14ac:dyDescent="0.25">
      <c r="A5640">
        <v>-49.773855063935251</v>
      </c>
      <c r="B5640">
        <v>-1.624626356991216</v>
      </c>
      <c r="C5640">
        <v>1.5266493991989389</v>
      </c>
      <c r="D5640">
        <v>50</v>
      </c>
      <c r="E5640">
        <v>1.2217304763960311</v>
      </c>
      <c r="F5640">
        <v>147.75</v>
      </c>
    </row>
    <row r="5641" spans="1:6" x14ac:dyDescent="0.25">
      <c r="A5641">
        <v>-44.228236524369763</v>
      </c>
      <c r="B5641">
        <v>-5.4386912928765074</v>
      </c>
      <c r="C5641">
        <v>5.1106980746486244</v>
      </c>
      <c r="D5641">
        <v>47</v>
      </c>
      <c r="E5641">
        <v>1.2217304763960311</v>
      </c>
      <c r="F5641">
        <v>148</v>
      </c>
    </row>
    <row r="5642" spans="1:6" x14ac:dyDescent="0.25">
      <c r="A5642">
        <v>-37.263017640195429</v>
      </c>
      <c r="B5642">
        <v>-8.6285894624649604</v>
      </c>
      <c r="C5642">
        <v>8.1082218456693713</v>
      </c>
      <c r="D5642">
        <v>45</v>
      </c>
      <c r="E5642">
        <v>1.2217304763960311</v>
      </c>
      <c r="F5642">
        <v>148.25</v>
      </c>
    </row>
    <row r="5643" spans="1:6" x14ac:dyDescent="0.25">
      <c r="A5643">
        <v>-24.554036543446319</v>
      </c>
      <c r="B5643">
        <v>-9.4666040870825796</v>
      </c>
      <c r="C5643">
        <v>8.8956980045332195</v>
      </c>
      <c r="D5643">
        <v>37</v>
      </c>
      <c r="E5643">
        <v>1.2217304763960311</v>
      </c>
      <c r="F5643">
        <v>148.5</v>
      </c>
    </row>
    <row r="5644" spans="1:6" x14ac:dyDescent="0.25">
      <c r="A5644">
        <v>-16.942940849337141</v>
      </c>
      <c r="B5644">
        <v>-11.25000258031095</v>
      </c>
      <c r="C5644">
        <v>10.57154440854063</v>
      </c>
      <c r="D5644">
        <v>37</v>
      </c>
      <c r="E5644">
        <v>1.2217304763960311</v>
      </c>
      <c r="F5644">
        <v>148.75</v>
      </c>
    </row>
    <row r="5645" spans="1:6" x14ac:dyDescent="0.25">
      <c r="A5645">
        <v>-9.6208608558300988</v>
      </c>
      <c r="B5645">
        <v>-14.33402722347828</v>
      </c>
      <c r="C5645">
        <v>13.46957960804686</v>
      </c>
      <c r="D5645">
        <v>43</v>
      </c>
      <c r="E5645">
        <v>1.2217304763960311</v>
      </c>
      <c r="F5645">
        <v>149</v>
      </c>
    </row>
    <row r="5646" spans="1:6" x14ac:dyDescent="0.25">
      <c r="A5646">
        <v>1.290367075213674</v>
      </c>
      <c r="B5646">
        <v>-18.121694350094629</v>
      </c>
      <c r="C5646">
        <v>17.02882245692161</v>
      </c>
      <c r="D5646">
        <v>53</v>
      </c>
      <c r="E5646">
        <v>1.2217304763960311</v>
      </c>
      <c r="F5646">
        <v>149.25</v>
      </c>
    </row>
    <row r="5647" spans="1:6" x14ac:dyDescent="0.25">
      <c r="A5647">
        <v>14.08785543582507</v>
      </c>
      <c r="B5647">
        <v>-17.11991839007862</v>
      </c>
      <c r="C5647">
        <v>16.087460979613851</v>
      </c>
      <c r="D5647">
        <v>52</v>
      </c>
      <c r="E5647">
        <v>1.2217304763960311</v>
      </c>
      <c r="F5647">
        <v>149.5</v>
      </c>
    </row>
    <row r="5648" spans="1:6" x14ac:dyDescent="0.25">
      <c r="A5648">
        <v>26.033775727444741</v>
      </c>
      <c r="B5648">
        <v>-15.39562758486727</v>
      </c>
      <c r="C5648">
        <v>14.46715763386775</v>
      </c>
      <c r="D5648">
        <v>52</v>
      </c>
      <c r="E5648">
        <v>1.2217304763960311</v>
      </c>
      <c r="F5648">
        <v>149.75</v>
      </c>
    </row>
    <row r="5649" spans="1:6" x14ac:dyDescent="0.25">
      <c r="A5649">
        <v>34.962540323918759</v>
      </c>
      <c r="B5649">
        <v>-12.225106946095471</v>
      </c>
      <c r="C5649">
        <v>11.48784278556446</v>
      </c>
      <c r="D5649">
        <v>50</v>
      </c>
      <c r="E5649">
        <v>1.2217304763960311</v>
      </c>
      <c r="F5649">
        <v>150</v>
      </c>
    </row>
    <row r="5650" spans="1:6" x14ac:dyDescent="0.25">
      <c r="A5650">
        <v>35.029418105599127</v>
      </c>
      <c r="B5650">
        <v>-7.2870348708279424</v>
      </c>
      <c r="C5650">
        <v>6.8475728955266124</v>
      </c>
      <c r="D5650">
        <v>41</v>
      </c>
      <c r="E5650">
        <v>1.2217304763960311</v>
      </c>
      <c r="F5650">
        <v>150.25</v>
      </c>
    </row>
    <row r="5651" spans="1:6" x14ac:dyDescent="0.25">
      <c r="A5651">
        <v>39.211593590008157</v>
      </c>
      <c r="B5651">
        <v>-4.0964095117693526</v>
      </c>
      <c r="C5651">
        <v>3.8493657899268658</v>
      </c>
      <c r="D5651">
        <v>41</v>
      </c>
      <c r="E5651">
        <v>1.2217304763960311</v>
      </c>
      <c r="F5651">
        <v>150.5</v>
      </c>
    </row>
    <row r="5652" spans="1:6" x14ac:dyDescent="0.25">
      <c r="A5652">
        <v>40.955782103257661</v>
      </c>
      <c r="B5652">
        <v>-0.65108924990598604</v>
      </c>
      <c r="C5652">
        <v>0.61182376360968727</v>
      </c>
      <c r="D5652">
        <v>41</v>
      </c>
      <c r="E5652">
        <v>1.2217304763960311</v>
      </c>
      <c r="F5652">
        <v>150.75</v>
      </c>
    </row>
    <row r="5653" spans="1:6" x14ac:dyDescent="0.25">
      <c r="A5653">
        <v>40.153538451433569</v>
      </c>
      <c r="B5653">
        <v>2.834712588017001</v>
      </c>
      <c r="C5653">
        <v>-2.663758501008501</v>
      </c>
      <c r="D5653">
        <v>41</v>
      </c>
      <c r="E5653">
        <v>1.2217304763960311</v>
      </c>
      <c r="F5653">
        <v>151</v>
      </c>
    </row>
    <row r="5654" spans="1:6" x14ac:dyDescent="0.25">
      <c r="A5654">
        <v>39.551430717192737</v>
      </c>
      <c r="B5654">
        <v>6.5938461459676381</v>
      </c>
      <c r="C5654">
        <v>-6.1961885659633911</v>
      </c>
      <c r="D5654">
        <v>44</v>
      </c>
      <c r="E5654">
        <v>1.2217304763960311</v>
      </c>
      <c r="F5654">
        <v>151.25</v>
      </c>
    </row>
    <row r="5655" spans="1:6" x14ac:dyDescent="0.25">
      <c r="A5655">
        <v>36.602337595711802</v>
      </c>
      <c r="B5655">
        <v>10.620641774281809</v>
      </c>
      <c r="C5655">
        <v>-9.9801387033031776</v>
      </c>
      <c r="D5655">
        <v>48</v>
      </c>
      <c r="E5655">
        <v>1.2217304763960311</v>
      </c>
      <c r="F5655">
        <v>151.5</v>
      </c>
    </row>
    <row r="5656" spans="1:6" x14ac:dyDescent="0.25">
      <c r="A5656">
        <v>27.203114130074759</v>
      </c>
      <c r="B5656">
        <v>13.10874726236869</v>
      </c>
      <c r="C5656">
        <v>-12.318193070195329</v>
      </c>
      <c r="D5656">
        <v>47</v>
      </c>
      <c r="E5656">
        <v>1.2217304763960311</v>
      </c>
      <c r="F5656">
        <v>151.75</v>
      </c>
    </row>
    <row r="5657" spans="1:6" x14ac:dyDescent="0.25">
      <c r="A5657">
        <v>16.87508148388245</v>
      </c>
      <c r="B5657">
        <v>15.00307770716458</v>
      </c>
      <c r="C5657">
        <v>-14.098281410500119</v>
      </c>
      <c r="D5657">
        <v>47</v>
      </c>
      <c r="E5657">
        <v>1.2217304763960311</v>
      </c>
      <c r="F5657">
        <v>152</v>
      </c>
    </row>
    <row r="5658" spans="1:6" x14ac:dyDescent="0.25">
      <c r="A5658">
        <v>5.1469121740990502</v>
      </c>
      <c r="B5658">
        <v>14.945573098715281</v>
      </c>
      <c r="C5658">
        <v>-14.044244754279131</v>
      </c>
      <c r="D5658">
        <v>44</v>
      </c>
      <c r="E5658">
        <v>1.2217304763960311</v>
      </c>
      <c r="F5658">
        <v>152.25</v>
      </c>
    </row>
    <row r="5659" spans="1:6" x14ac:dyDescent="0.25">
      <c r="A5659">
        <v>-5.4270342763325434</v>
      </c>
      <c r="B5659">
        <v>13.899436464194441</v>
      </c>
      <c r="C5659">
        <v>-13.061197878486089</v>
      </c>
      <c r="D5659">
        <v>41</v>
      </c>
      <c r="E5659">
        <v>1.2217304763960311</v>
      </c>
      <c r="F5659">
        <v>152.5</v>
      </c>
    </row>
    <row r="5660" spans="1:6" x14ac:dyDescent="0.25">
      <c r="A5660">
        <v>-15.31262819082292</v>
      </c>
      <c r="B5660">
        <v>13.008116538796161</v>
      </c>
      <c r="C5660">
        <v>-12.223631121829881</v>
      </c>
      <c r="D5660">
        <v>41</v>
      </c>
      <c r="E5660">
        <v>1.2217304763960311</v>
      </c>
      <c r="F5660">
        <v>152.75</v>
      </c>
    </row>
    <row r="5661" spans="1:6" x14ac:dyDescent="0.25">
      <c r="A5661">
        <v>-20.10656926090704</v>
      </c>
      <c r="B5661">
        <v>9.37737823530097</v>
      </c>
      <c r="C5661">
        <v>-8.8118531300307037</v>
      </c>
      <c r="D5661">
        <v>34</v>
      </c>
      <c r="E5661">
        <v>1.2217304763960311</v>
      </c>
      <c r="F5661">
        <v>153</v>
      </c>
    </row>
    <row r="5662" spans="1:6" x14ac:dyDescent="0.25">
      <c r="A5662">
        <v>-26.264732393464321</v>
      </c>
      <c r="B5662">
        <v>7.3844979173762768</v>
      </c>
      <c r="C5662">
        <v>-6.9391582011673956</v>
      </c>
      <c r="D5662">
        <v>34</v>
      </c>
      <c r="E5662">
        <v>1.2217304763960311</v>
      </c>
      <c r="F5662">
        <v>153.25</v>
      </c>
    </row>
    <row r="5663" spans="1:6" x14ac:dyDescent="0.25">
      <c r="A5663">
        <v>-32.601051187369443</v>
      </c>
      <c r="B5663">
        <v>5.2226314784296433</v>
      </c>
      <c r="C5663">
        <v>-4.9076682613645346</v>
      </c>
      <c r="D5663">
        <v>36</v>
      </c>
      <c r="E5663">
        <v>1.2217304763960311</v>
      </c>
      <c r="F5663">
        <v>153.5</v>
      </c>
    </row>
    <row r="5664" spans="1:6" x14ac:dyDescent="0.25">
      <c r="A5664">
        <v>-45.189135333027522</v>
      </c>
      <c r="B5664">
        <v>2.9410162344373032</v>
      </c>
      <c r="C5664">
        <v>-2.7636512531122932</v>
      </c>
      <c r="D5664">
        <v>46</v>
      </c>
      <c r="E5664">
        <v>1.2217304763960311</v>
      </c>
      <c r="F5664">
        <v>153.75</v>
      </c>
    </row>
    <row r="5665" spans="1:6" x14ac:dyDescent="0.25">
      <c r="A5665">
        <v>-51.900216930562017</v>
      </c>
      <c r="B5665">
        <v>-1.101256136400705</v>
      </c>
      <c r="C5665">
        <v>1.0348422649709419</v>
      </c>
      <c r="D5665">
        <v>52</v>
      </c>
      <c r="E5665">
        <v>1.2217304763960311</v>
      </c>
      <c r="F5665">
        <v>154</v>
      </c>
    </row>
    <row r="5666" spans="1:6" x14ac:dyDescent="0.25">
      <c r="A5666">
        <v>-49.490159370531401</v>
      </c>
      <c r="B5666">
        <v>-5.4586685477122074</v>
      </c>
      <c r="C5666">
        <v>5.1294705536012923</v>
      </c>
      <c r="D5666">
        <v>52</v>
      </c>
      <c r="E5666">
        <v>1.2217304763960311</v>
      </c>
      <c r="F5666">
        <v>154.25</v>
      </c>
    </row>
    <row r="5667" spans="1:6" x14ac:dyDescent="0.25">
      <c r="A5667">
        <v>-32.156070178773867</v>
      </c>
      <c r="B5667">
        <v>-6.9252715523003854</v>
      </c>
      <c r="C5667">
        <v>6.5076265746352444</v>
      </c>
      <c r="D5667">
        <v>38</v>
      </c>
      <c r="E5667">
        <v>1.2217304763960311</v>
      </c>
      <c r="F5667">
        <v>154.5</v>
      </c>
    </row>
    <row r="5668" spans="1:6" x14ac:dyDescent="0.25">
      <c r="A5668">
        <v>-23.394635863758019</v>
      </c>
      <c r="B5668">
        <v>-8.4382061147083949</v>
      </c>
      <c r="C5668">
        <v>7.9293200186620094</v>
      </c>
      <c r="D5668">
        <v>34</v>
      </c>
      <c r="E5668">
        <v>1.2217304763960311</v>
      </c>
      <c r="F5668">
        <v>154.75</v>
      </c>
    </row>
    <row r="5669" spans="1:6" x14ac:dyDescent="0.25">
      <c r="A5669">
        <v>-16.563485893313612</v>
      </c>
      <c r="B5669">
        <v>-10.15546984356471</v>
      </c>
      <c r="C5669">
        <v>9.5430200726115775</v>
      </c>
      <c r="D5669">
        <v>34</v>
      </c>
      <c r="E5669">
        <v>1.2217304763960311</v>
      </c>
      <c r="F5669">
        <v>155</v>
      </c>
    </row>
    <row r="5670" spans="1:6" x14ac:dyDescent="0.25">
      <c r="A5670">
        <v>-10.49418948095558</v>
      </c>
      <c r="B5670">
        <v>-13.555704159866099</v>
      </c>
      <c r="C5670">
        <v>12.738195168583021</v>
      </c>
      <c r="D5670">
        <v>41</v>
      </c>
      <c r="E5670">
        <v>1.2217304763960311</v>
      </c>
      <c r="F5670">
        <v>155.25</v>
      </c>
    </row>
    <row r="5671" spans="1:6" x14ac:dyDescent="0.25">
      <c r="A5671">
        <v>-0.36228574582909029</v>
      </c>
      <c r="B5671">
        <v>-14.02227842087688</v>
      </c>
      <c r="C5671">
        <v>13.17663155870348</v>
      </c>
      <c r="D5671">
        <v>41</v>
      </c>
      <c r="E5671">
        <v>1.2217304763960311</v>
      </c>
      <c r="F5671">
        <v>155.5</v>
      </c>
    </row>
    <row r="5672" spans="1:6" x14ac:dyDescent="0.25">
      <c r="A5672">
        <v>12.180470762824349</v>
      </c>
      <c r="B5672">
        <v>-16.93823857559628</v>
      </c>
      <c r="C5672">
        <v>15.916737798599041</v>
      </c>
      <c r="D5672">
        <v>51</v>
      </c>
      <c r="E5672">
        <v>1.2217304763960311</v>
      </c>
      <c r="F5672">
        <v>155.75</v>
      </c>
    </row>
    <row r="5673" spans="1:6" x14ac:dyDescent="0.25">
      <c r="A5673">
        <v>24.05426697162827</v>
      </c>
      <c r="B5673">
        <v>-15.380993187179479</v>
      </c>
      <c r="C5673">
        <v>14.453405798350889</v>
      </c>
      <c r="D5673">
        <v>51</v>
      </c>
      <c r="E5673">
        <v>1.2217304763960311</v>
      </c>
      <c r="F5673">
        <v>156</v>
      </c>
    </row>
    <row r="5674" spans="1:6" x14ac:dyDescent="0.25">
      <c r="A5674">
        <v>31.056751505763032</v>
      </c>
      <c r="B5674">
        <v>-11.60591918420846</v>
      </c>
      <c r="C5674">
        <v>10.905996614838299</v>
      </c>
      <c r="D5674">
        <v>46</v>
      </c>
      <c r="E5674">
        <v>1.2217304763960311</v>
      </c>
      <c r="F5674">
        <v>156.25</v>
      </c>
    </row>
    <row r="5675" spans="1:6" x14ac:dyDescent="0.25">
      <c r="A5675">
        <v>31.793227968701899</v>
      </c>
      <c r="B5675">
        <v>-7.1185448303505252</v>
      </c>
      <c r="C5675">
        <v>6.6892440478140642</v>
      </c>
      <c r="D5675">
        <v>38</v>
      </c>
      <c r="E5675">
        <v>1.2217304763960311</v>
      </c>
      <c r="F5675">
        <v>156.5</v>
      </c>
    </row>
    <row r="5676" spans="1:6" x14ac:dyDescent="0.25">
      <c r="A5676">
        <v>33.115645757396827</v>
      </c>
      <c r="B5676">
        <v>-3.8748634148933978</v>
      </c>
      <c r="C5676">
        <v>3.641180557528612</v>
      </c>
      <c r="D5676">
        <v>35</v>
      </c>
      <c r="E5676">
        <v>1.2217304763960311</v>
      </c>
      <c r="F5676">
        <v>156.75</v>
      </c>
    </row>
    <row r="5677" spans="1:6" x14ac:dyDescent="0.25">
      <c r="A5677">
        <v>33.892253774298403</v>
      </c>
      <c r="B5677">
        <v>-0.92504493720225911</v>
      </c>
      <c r="C5677">
        <v>0.86925790138432679</v>
      </c>
      <c r="D5677">
        <v>34</v>
      </c>
      <c r="E5677">
        <v>1.2217304763960311</v>
      </c>
      <c r="F5677">
        <v>157</v>
      </c>
    </row>
    <row r="5678" spans="1:6" x14ac:dyDescent="0.25">
      <c r="A5678">
        <v>34.493289469606232</v>
      </c>
      <c r="B5678">
        <v>2.02956555840202</v>
      </c>
      <c r="C5678">
        <v>-1.907167778631609</v>
      </c>
      <c r="D5678">
        <v>35</v>
      </c>
      <c r="E5678">
        <v>1.2217304763960311</v>
      </c>
      <c r="F5678">
        <v>157.25</v>
      </c>
    </row>
    <row r="5679" spans="1:6" x14ac:dyDescent="0.25">
      <c r="A5679">
        <v>34.691685797681792</v>
      </c>
      <c r="B5679">
        <v>5.3039256760893636</v>
      </c>
      <c r="C5679">
        <v>-4.9840598190180847</v>
      </c>
      <c r="D5679">
        <v>38</v>
      </c>
      <c r="E5679">
        <v>1.2217304763960311</v>
      </c>
      <c r="F5679">
        <v>157.5</v>
      </c>
    </row>
    <row r="5680" spans="1:6" x14ac:dyDescent="0.25">
      <c r="A5680">
        <v>32.910927508955623</v>
      </c>
      <c r="B5680">
        <v>8.9245033193126613</v>
      </c>
      <c r="C5680">
        <v>-8.3862899133374533</v>
      </c>
      <c r="D5680">
        <v>42</v>
      </c>
      <c r="E5680">
        <v>1.2217304763960311</v>
      </c>
      <c r="F5680">
        <v>157.75</v>
      </c>
    </row>
    <row r="5681" spans="1:6" x14ac:dyDescent="0.25">
      <c r="A5681">
        <v>27.248754374414538</v>
      </c>
      <c r="B5681">
        <v>12.248454220035351</v>
      </c>
      <c r="C5681">
        <v>-11.50978204660124</v>
      </c>
      <c r="D5681">
        <v>45</v>
      </c>
      <c r="E5681">
        <v>1.2217304763960311</v>
      </c>
      <c r="F5681">
        <v>158</v>
      </c>
    </row>
    <row r="5682" spans="1:6" x14ac:dyDescent="0.25">
      <c r="A5682">
        <v>20.27029926562674</v>
      </c>
      <c r="B5682">
        <v>16.378140756145569</v>
      </c>
      <c r="C5682">
        <v>-15.39041801074293</v>
      </c>
      <c r="D5682">
        <v>52</v>
      </c>
      <c r="E5682">
        <v>1.2217304763960311</v>
      </c>
      <c r="F5682">
        <v>158.25</v>
      </c>
    </row>
    <row r="5683" spans="1:6" x14ac:dyDescent="0.25">
      <c r="A5683">
        <v>7.7928400011923449</v>
      </c>
      <c r="B5683">
        <v>17.584198725379899</v>
      </c>
      <c r="C5683">
        <v>-16.52374178467247</v>
      </c>
      <c r="D5683">
        <v>52</v>
      </c>
      <c r="E5683">
        <v>1.2217304763960311</v>
      </c>
      <c r="F5683">
        <v>158.5</v>
      </c>
    </row>
    <row r="5684" spans="1:6" x14ac:dyDescent="0.25">
      <c r="A5684">
        <v>-3.6780421440160338</v>
      </c>
      <c r="B5684">
        <v>12.59206512048933</v>
      </c>
      <c r="C5684">
        <v>-11.83267067417944</v>
      </c>
      <c r="D5684">
        <v>37</v>
      </c>
      <c r="E5684">
        <v>1.2217304763960311</v>
      </c>
      <c r="F5684">
        <v>158.75</v>
      </c>
    </row>
    <row r="5685" spans="1:6" x14ac:dyDescent="0.25">
      <c r="A5685">
        <v>-12.67230682728856</v>
      </c>
      <c r="B5685">
        <v>11.889382912019521</v>
      </c>
      <c r="C5685">
        <v>-11.17236538812282</v>
      </c>
      <c r="D5685">
        <v>37</v>
      </c>
      <c r="E5685">
        <v>1.2217304763960311</v>
      </c>
      <c r="F5685">
        <v>159</v>
      </c>
    </row>
    <row r="5686" spans="1:6" x14ac:dyDescent="0.25">
      <c r="A5686">
        <v>-21.442957196640979</v>
      </c>
      <c r="B5686">
        <v>10.7298406880023</v>
      </c>
      <c r="C5686">
        <v>-10.08275211672415</v>
      </c>
      <c r="D5686">
        <v>38</v>
      </c>
      <c r="E5686">
        <v>1.2217304763960311</v>
      </c>
      <c r="F5686">
        <v>159.25</v>
      </c>
    </row>
    <row r="5687" spans="1:6" x14ac:dyDescent="0.25">
      <c r="A5687">
        <v>-30.0398879638587</v>
      </c>
      <c r="B5687">
        <v>9.0335097535221998</v>
      </c>
      <c r="C5687">
        <v>-8.4887224551823408</v>
      </c>
      <c r="D5687">
        <v>40</v>
      </c>
      <c r="E5687">
        <v>1.2217304763960311</v>
      </c>
      <c r="F5687">
        <v>159.5</v>
      </c>
    </row>
    <row r="5688" spans="1:6" x14ac:dyDescent="0.25">
      <c r="A5688">
        <v>-42.768608758507817</v>
      </c>
      <c r="B5688">
        <v>7.4529485740779231</v>
      </c>
      <c r="C5688">
        <v>-7.0034807781578818</v>
      </c>
      <c r="D5688">
        <v>48</v>
      </c>
      <c r="E5688">
        <v>1.2217304763960311</v>
      </c>
      <c r="F5688">
        <v>159.75</v>
      </c>
    </row>
    <row r="5689" spans="1:6" x14ac:dyDescent="0.25">
      <c r="A5689">
        <v>-46.830207014171393</v>
      </c>
      <c r="B5689">
        <v>3.602297199362837</v>
      </c>
      <c r="C5689">
        <v>-3.385052096119002</v>
      </c>
      <c r="D5689">
        <v>48</v>
      </c>
      <c r="E5689">
        <v>1.2217304763960311</v>
      </c>
      <c r="F5689">
        <v>160</v>
      </c>
    </row>
    <row r="5690" spans="1:6" x14ac:dyDescent="0.25">
      <c r="A5690">
        <v>-47.980129816115422</v>
      </c>
      <c r="B5690">
        <v>-0.47232756776568291</v>
      </c>
      <c r="C5690">
        <v>0.44384273002316821</v>
      </c>
      <c r="D5690">
        <v>48</v>
      </c>
      <c r="E5690">
        <v>1.2217304763960311</v>
      </c>
      <c r="F5690">
        <v>160.25</v>
      </c>
    </row>
    <row r="5691" spans="1:6" x14ac:dyDescent="0.25">
      <c r="A5691">
        <v>-35.571553745016629</v>
      </c>
      <c r="B5691">
        <v>-3.4823053311091972</v>
      </c>
      <c r="C5691">
        <v>3.2722966229667412</v>
      </c>
      <c r="D5691">
        <v>37</v>
      </c>
      <c r="E5691">
        <v>1.2217304763960311</v>
      </c>
      <c r="F5691">
        <v>160.5</v>
      </c>
    </row>
    <row r="5692" spans="1:6" x14ac:dyDescent="0.25">
      <c r="A5692">
        <v>-31.946757166266529</v>
      </c>
      <c r="B5692">
        <v>-6.3840119495157532</v>
      </c>
      <c r="C5692">
        <v>5.9990089199690138</v>
      </c>
      <c r="D5692">
        <v>37</v>
      </c>
      <c r="E5692">
        <v>1.2217304763960311</v>
      </c>
      <c r="F5692">
        <v>160.75</v>
      </c>
    </row>
    <row r="5693" spans="1:6" x14ac:dyDescent="0.25">
      <c r="A5693">
        <v>-26.335665958521769</v>
      </c>
      <c r="B5693">
        <v>-8.8887916253608097</v>
      </c>
      <c r="C5693">
        <v>8.3527318980551328</v>
      </c>
      <c r="D5693">
        <v>37</v>
      </c>
      <c r="E5693">
        <v>1.2217304763960311</v>
      </c>
      <c r="F5693">
        <v>161</v>
      </c>
    </row>
    <row r="5694" spans="1:6" x14ac:dyDescent="0.25">
      <c r="A5694">
        <v>-20.118888466266242</v>
      </c>
      <c r="B5694">
        <v>-11.42690438686588</v>
      </c>
      <c r="C5694">
        <v>10.737777730763989</v>
      </c>
      <c r="D5694">
        <v>39</v>
      </c>
      <c r="E5694">
        <v>1.2217304763960311</v>
      </c>
      <c r="F5694">
        <v>161.25</v>
      </c>
    </row>
    <row r="5695" spans="1:6" x14ac:dyDescent="0.25">
      <c r="A5695">
        <v>-11.515555304779021</v>
      </c>
      <c r="B5695">
        <v>-13.10161267273347</v>
      </c>
      <c r="C5695">
        <v>12.311488748962789</v>
      </c>
      <c r="D5695">
        <v>40</v>
      </c>
      <c r="E5695">
        <v>1.2217304763960311</v>
      </c>
      <c r="F5695">
        <v>161.5</v>
      </c>
    </row>
    <row r="5696" spans="1:6" x14ac:dyDescent="0.25">
      <c r="A5696">
        <v>-1.932427517207991</v>
      </c>
      <c r="B5696">
        <v>-15.71903787948793</v>
      </c>
      <c r="C5696">
        <v>14.771063901208979</v>
      </c>
      <c r="D5696">
        <v>46</v>
      </c>
      <c r="E5696">
        <v>1.2217304763960311</v>
      </c>
      <c r="F5696">
        <v>161.75</v>
      </c>
    </row>
    <row r="5697" spans="1:6" x14ac:dyDescent="0.25">
      <c r="A5697">
        <v>9.49818254953931</v>
      </c>
      <c r="B5697">
        <v>-15.393887543908519</v>
      </c>
      <c r="C5697">
        <v>14.46552253021895</v>
      </c>
      <c r="D5697">
        <v>46</v>
      </c>
      <c r="E5697">
        <v>1.2217304763960311</v>
      </c>
      <c r="F5697">
        <v>162</v>
      </c>
    </row>
    <row r="5698" spans="1:6" x14ac:dyDescent="0.25">
      <c r="A5698">
        <v>19.01183456629132</v>
      </c>
      <c r="B5698">
        <v>-13.191296806892529</v>
      </c>
      <c r="C5698">
        <v>12.39576426803362</v>
      </c>
      <c r="D5698">
        <v>43</v>
      </c>
      <c r="E5698">
        <v>1.2217304763960311</v>
      </c>
      <c r="F5698">
        <v>162.25</v>
      </c>
    </row>
    <row r="5699" spans="1:6" x14ac:dyDescent="0.25">
      <c r="A5699">
        <v>25.36167231911427</v>
      </c>
      <c r="B5699">
        <v>-10.13318344674512</v>
      </c>
      <c r="C5699">
        <v>9.5220777099763083</v>
      </c>
      <c r="D5699">
        <v>39</v>
      </c>
      <c r="E5699">
        <v>1.2217304763960311</v>
      </c>
      <c r="F5699">
        <v>162.5</v>
      </c>
    </row>
    <row r="5700" spans="1:6" x14ac:dyDescent="0.25">
      <c r="A5700">
        <v>31.085156442065092</v>
      </c>
      <c r="B5700">
        <v>-7.4754137812449732</v>
      </c>
      <c r="C5700">
        <v>7.0245911675571859</v>
      </c>
      <c r="D5700">
        <v>38</v>
      </c>
      <c r="E5700">
        <v>1.2217304763960311</v>
      </c>
      <c r="F5700">
        <v>162.75</v>
      </c>
    </row>
    <row r="5701" spans="1:6" x14ac:dyDescent="0.25">
      <c r="A5701">
        <v>35.526215386190508</v>
      </c>
      <c r="B5701">
        <v>-4.6126843099884782</v>
      </c>
      <c r="C5701">
        <v>4.3345054081111121</v>
      </c>
      <c r="D5701">
        <v>38</v>
      </c>
      <c r="E5701">
        <v>1.2217304763960311</v>
      </c>
      <c r="F5701">
        <v>163</v>
      </c>
    </row>
    <row r="5702" spans="1:6" x14ac:dyDescent="0.25">
      <c r="A5702">
        <v>37.758426326030538</v>
      </c>
      <c r="B5702">
        <v>-1.4631604695102871</v>
      </c>
      <c r="C5702">
        <v>1.374921096224462</v>
      </c>
      <c r="D5702">
        <v>38</v>
      </c>
      <c r="E5702">
        <v>1.2217304763960311</v>
      </c>
      <c r="F5702">
        <v>163.25</v>
      </c>
    </row>
    <row r="5703" spans="1:6" x14ac:dyDescent="0.25">
      <c r="A5703">
        <v>40.614817080848447</v>
      </c>
      <c r="B5703">
        <v>1.9176515708589179</v>
      </c>
      <c r="C5703">
        <v>-1.8020030303746311</v>
      </c>
      <c r="D5703">
        <v>41</v>
      </c>
      <c r="E5703">
        <v>1.2217304763960311</v>
      </c>
      <c r="F5703">
        <v>163.5</v>
      </c>
    </row>
    <row r="5704" spans="1:6" x14ac:dyDescent="0.25">
      <c r="A5704">
        <v>42.594930589855522</v>
      </c>
      <c r="B5704">
        <v>5.9404467240691936</v>
      </c>
      <c r="C5704">
        <v>-5.5821939507796454</v>
      </c>
      <c r="D5704">
        <v>46</v>
      </c>
      <c r="E5704">
        <v>1.2217304763960311</v>
      </c>
      <c r="F5704">
        <v>163.75</v>
      </c>
    </row>
    <row r="5705" spans="1:6" x14ac:dyDescent="0.25">
      <c r="A5705">
        <v>36.973671146704802</v>
      </c>
      <c r="B5705">
        <v>9.36003372439726</v>
      </c>
      <c r="C5705">
        <v>-8.7955546211233475</v>
      </c>
      <c r="D5705">
        <v>46</v>
      </c>
      <c r="E5705">
        <v>1.2217304763960311</v>
      </c>
      <c r="F5705">
        <v>164</v>
      </c>
    </row>
    <row r="5706" spans="1:6" x14ac:dyDescent="0.25">
      <c r="A5706">
        <v>31.57996512034563</v>
      </c>
      <c r="B5706">
        <v>13.258325176444471</v>
      </c>
      <c r="C5706">
        <v>-12.4587503322849</v>
      </c>
      <c r="D5706">
        <v>50</v>
      </c>
      <c r="E5706">
        <v>1.2217304763960311</v>
      </c>
      <c r="F5706">
        <v>164.25</v>
      </c>
    </row>
    <row r="5707" spans="1:6" x14ac:dyDescent="0.25">
      <c r="A5707">
        <v>21.00766797903486</v>
      </c>
      <c r="B5707">
        <v>15.51836220864025</v>
      </c>
      <c r="C5707">
        <v>-14.58249045414215</v>
      </c>
      <c r="D5707">
        <v>50</v>
      </c>
      <c r="E5707">
        <v>1.2217304763960311</v>
      </c>
      <c r="F5707">
        <v>164.5</v>
      </c>
    </row>
    <row r="5708" spans="1:6" x14ac:dyDescent="0.25">
      <c r="A5708">
        <v>6.9382040017482609</v>
      </c>
      <c r="B5708">
        <v>12.7782924069082</v>
      </c>
      <c r="C5708">
        <v>-12.00766708101624</v>
      </c>
      <c r="D5708">
        <v>38</v>
      </c>
      <c r="E5708">
        <v>1.2217304763960311</v>
      </c>
      <c r="F5708">
        <v>164.75</v>
      </c>
    </row>
    <row r="5709" spans="1:6" x14ac:dyDescent="0.25">
      <c r="A5709">
        <v>-2.5208035807537019</v>
      </c>
      <c r="B5709">
        <v>12.96813720404173</v>
      </c>
      <c r="C5709">
        <v>-12.18606283597722</v>
      </c>
      <c r="D5709">
        <v>38</v>
      </c>
      <c r="E5709">
        <v>1.2217304763960311</v>
      </c>
      <c r="F5709">
        <v>165</v>
      </c>
    </row>
    <row r="5710" spans="1:6" x14ac:dyDescent="0.25">
      <c r="A5710">
        <v>-13.37874820143367</v>
      </c>
      <c r="B5710">
        <v>13.97690788734554</v>
      </c>
      <c r="C5710">
        <v>-13.133997203142959</v>
      </c>
      <c r="D5710">
        <v>43</v>
      </c>
      <c r="E5710">
        <v>1.2217304763960311</v>
      </c>
      <c r="F5710">
        <v>165.25</v>
      </c>
    </row>
    <row r="5711" spans="1:6" x14ac:dyDescent="0.25">
      <c r="A5711">
        <v>-25.756110559461479</v>
      </c>
      <c r="B5711">
        <v>13.8533897208897</v>
      </c>
      <c r="C5711">
        <v>-13.017928093591401</v>
      </c>
      <c r="D5711">
        <v>48</v>
      </c>
      <c r="E5711">
        <v>1.2217304763960311</v>
      </c>
      <c r="F5711">
        <v>165.5</v>
      </c>
    </row>
    <row r="5712" spans="1:6" x14ac:dyDescent="0.25">
      <c r="A5712">
        <v>-38.619790806234889</v>
      </c>
      <c r="B5712">
        <v>12.41449147286191</v>
      </c>
      <c r="C5712">
        <v>-11.66580602785792</v>
      </c>
      <c r="D5712">
        <v>53</v>
      </c>
      <c r="E5712">
        <v>1.2217304763960311</v>
      </c>
      <c r="F5712">
        <v>165.75</v>
      </c>
    </row>
    <row r="5713" spans="1:6" x14ac:dyDescent="0.25">
      <c r="A5713">
        <v>-49.901189165491189</v>
      </c>
      <c r="B5713">
        <v>9.42184064398222</v>
      </c>
      <c r="C5713">
        <v>-8.8536341273708423</v>
      </c>
      <c r="D5713">
        <v>57</v>
      </c>
      <c r="E5713">
        <v>1.2217304763960311</v>
      </c>
      <c r="F5713">
        <v>166</v>
      </c>
    </row>
    <row r="5714" spans="1:6" x14ac:dyDescent="0.25">
      <c r="A5714">
        <v>-60.004331036556863</v>
      </c>
      <c r="B5714">
        <v>5.3368323508480042</v>
      </c>
      <c r="C5714">
        <v>-5.0149819784633811</v>
      </c>
      <c r="D5714">
        <v>62</v>
      </c>
      <c r="E5714">
        <v>1.2217304763960311</v>
      </c>
      <c r="F5714">
        <v>166.25</v>
      </c>
    </row>
    <row r="5715" spans="1:6" x14ac:dyDescent="0.25">
      <c r="A5715">
        <v>-61.999396934805333</v>
      </c>
      <c r="B5715">
        <v>9.3528421193364117E-2</v>
      </c>
      <c r="C5715">
        <v>-8.7887967229160618E-2</v>
      </c>
      <c r="D5715">
        <v>62</v>
      </c>
      <c r="E5715">
        <v>1.2217304763960311</v>
      </c>
      <c r="F5715">
        <v>166.5</v>
      </c>
    </row>
    <row r="5716" spans="1:6" x14ac:dyDescent="0.25">
      <c r="A5716">
        <v>-37.829773938919658</v>
      </c>
      <c r="B5716">
        <v>-3.2430328299201259</v>
      </c>
      <c r="C5716">
        <v>3.0474540192423838</v>
      </c>
      <c r="D5716">
        <v>39</v>
      </c>
      <c r="E5716">
        <v>1.2217304763960311</v>
      </c>
      <c r="F5716">
        <v>166.75</v>
      </c>
    </row>
    <row r="5717" spans="1:6" x14ac:dyDescent="0.25">
      <c r="A5717">
        <v>-34.307855107310942</v>
      </c>
      <c r="B5717">
        <v>-6.3432619798265408</v>
      </c>
      <c r="C5717">
        <v>5.960716474154812</v>
      </c>
      <c r="D5717">
        <v>39</v>
      </c>
      <c r="E5717">
        <v>1.2217304763960311</v>
      </c>
      <c r="F5717">
        <v>167</v>
      </c>
    </row>
    <row r="5718" spans="1:6" x14ac:dyDescent="0.25">
      <c r="A5718">
        <v>-41.142539505164748</v>
      </c>
      <c r="B5718">
        <v>-12.99357636111225</v>
      </c>
      <c r="C5718">
        <v>12.209967824155401</v>
      </c>
      <c r="D5718">
        <v>56</v>
      </c>
      <c r="E5718">
        <v>1.2217304763960311</v>
      </c>
      <c r="F5718">
        <v>167.25</v>
      </c>
    </row>
    <row r="5719" spans="1:6" x14ac:dyDescent="0.25">
      <c r="A5719">
        <v>-30.464473994821581</v>
      </c>
      <c r="B5719">
        <v>-16.071001465396289</v>
      </c>
      <c r="C5719">
        <v>15.10180148567242</v>
      </c>
      <c r="D5719">
        <v>56</v>
      </c>
      <c r="E5719">
        <v>1.2217304763960311</v>
      </c>
      <c r="F5719">
        <v>167.5</v>
      </c>
    </row>
    <row r="5720" spans="1:6" x14ac:dyDescent="0.25">
      <c r="A5720">
        <v>-19.489799601241099</v>
      </c>
      <c r="B5720">
        <v>-19.76967467444198</v>
      </c>
      <c r="C5720">
        <v>18.577417406911181</v>
      </c>
      <c r="D5720">
        <v>61</v>
      </c>
      <c r="E5720">
        <v>1.2217304763960311</v>
      </c>
      <c r="F5720">
        <v>167.75</v>
      </c>
    </row>
    <row r="5721" spans="1:6" x14ac:dyDescent="0.25">
      <c r="A5721">
        <v>-4.5833015447995473</v>
      </c>
      <c r="B5721">
        <v>-20.8042544199694</v>
      </c>
      <c r="C5721">
        <v>19.549604359397861</v>
      </c>
      <c r="D5721">
        <v>61</v>
      </c>
      <c r="E5721">
        <v>1.2217304763960311</v>
      </c>
      <c r="F5721">
        <v>168</v>
      </c>
    </row>
    <row r="5722" spans="1:6" x14ac:dyDescent="0.25">
      <c r="A5722">
        <v>10.608164002837359</v>
      </c>
      <c r="B5722">
        <v>-20.545326389431889</v>
      </c>
      <c r="C5722">
        <v>19.306291599787141</v>
      </c>
      <c r="D5722">
        <v>61</v>
      </c>
      <c r="E5722">
        <v>1.2217304763960311</v>
      </c>
      <c r="F5722">
        <v>168.25</v>
      </c>
    </row>
    <row r="5723" spans="1:6" x14ac:dyDescent="0.25">
      <c r="A5723">
        <v>20.194478677650419</v>
      </c>
      <c r="B5723">
        <v>-15.269516134587979</v>
      </c>
      <c r="C5723">
        <v>14.348651634643691</v>
      </c>
      <c r="D5723">
        <v>49</v>
      </c>
      <c r="E5723">
        <v>1.2217304763960311</v>
      </c>
      <c r="F5723">
        <v>168.5</v>
      </c>
    </row>
    <row r="5724" spans="1:6" x14ac:dyDescent="0.25">
      <c r="A5724">
        <v>29.987314690912189</v>
      </c>
      <c r="B5724">
        <v>-12.818963143067069</v>
      </c>
      <c r="C5724">
        <v>12.04588507166666</v>
      </c>
      <c r="D5724">
        <v>48</v>
      </c>
      <c r="E5724">
        <v>1.2217304763960311</v>
      </c>
      <c r="F5724">
        <v>168.75</v>
      </c>
    </row>
    <row r="5725" spans="1:6" x14ac:dyDescent="0.25">
      <c r="A5725">
        <v>36.730824563477547</v>
      </c>
      <c r="B5725">
        <v>-9.4712197271558871</v>
      </c>
      <c r="C5725">
        <v>8.9000352874503115</v>
      </c>
      <c r="D5725">
        <v>46</v>
      </c>
      <c r="E5725">
        <v>1.2217304763960311</v>
      </c>
      <c r="F5725">
        <v>169</v>
      </c>
    </row>
    <row r="5726" spans="1:6" x14ac:dyDescent="0.25">
      <c r="A5726">
        <v>42.440061112998237</v>
      </c>
      <c r="B5726">
        <v>-6.0687252060118793</v>
      </c>
      <c r="C5726">
        <v>5.7027362936668036</v>
      </c>
      <c r="D5726">
        <v>46</v>
      </c>
      <c r="E5726">
        <v>1.2217304763960311</v>
      </c>
      <c r="F5726">
        <v>169.25</v>
      </c>
    </row>
    <row r="5727" spans="1:6" x14ac:dyDescent="0.25">
      <c r="A5727">
        <v>51.446742854687542</v>
      </c>
      <c r="B5727">
        <v>-2.587459798640166</v>
      </c>
      <c r="C5727">
        <v>2.4314168793623558</v>
      </c>
      <c r="D5727">
        <v>52</v>
      </c>
      <c r="E5727">
        <v>1.2217304763960311</v>
      </c>
      <c r="F5727">
        <v>169.5</v>
      </c>
    </row>
    <row r="5728" spans="1:6" x14ac:dyDescent="0.25">
      <c r="A5728">
        <v>54.702846802522259</v>
      </c>
      <c r="B5728">
        <v>1.952768844031066</v>
      </c>
      <c r="C5728">
        <v>-1.835002472836621</v>
      </c>
      <c r="D5728">
        <v>55</v>
      </c>
      <c r="E5728">
        <v>1.2217304763960311</v>
      </c>
      <c r="F5728">
        <v>169.75</v>
      </c>
    </row>
    <row r="5729" spans="1:6" x14ac:dyDescent="0.25">
      <c r="A5729">
        <v>51.589711366569283</v>
      </c>
      <c r="B5729">
        <v>6.5208603049072646</v>
      </c>
      <c r="C5729">
        <v>-6.1276043096971051</v>
      </c>
      <c r="D5729">
        <v>55</v>
      </c>
      <c r="E5729">
        <v>1.2217304763960311</v>
      </c>
      <c r="F5729">
        <v>170</v>
      </c>
    </row>
    <row r="5730" spans="1:6" x14ac:dyDescent="0.25">
      <c r="A5730">
        <v>40.330543634162183</v>
      </c>
      <c r="B5730">
        <v>9.5180417547199987</v>
      </c>
      <c r="C5730">
        <v>-8.9440336012425412</v>
      </c>
      <c r="D5730">
        <v>49</v>
      </c>
      <c r="E5730">
        <v>1.2217304763960311</v>
      </c>
      <c r="F5730">
        <v>170.25</v>
      </c>
    </row>
    <row r="5731" spans="1:6" x14ac:dyDescent="0.25">
      <c r="A5731">
        <v>32.191786549113168</v>
      </c>
      <c r="B5731">
        <v>12.634804046827471</v>
      </c>
      <c r="C5731">
        <v>-11.8728321278797</v>
      </c>
      <c r="D5731">
        <v>49</v>
      </c>
      <c r="E5731">
        <v>1.2217304763960311</v>
      </c>
      <c r="F5731">
        <v>170.5</v>
      </c>
    </row>
    <row r="5732" spans="1:6" x14ac:dyDescent="0.25">
      <c r="A5732">
        <v>22.051500094824629</v>
      </c>
      <c r="B5732">
        <v>14.965995418982111</v>
      </c>
      <c r="C5732">
        <v>-14.063435457933201</v>
      </c>
      <c r="D5732">
        <v>49</v>
      </c>
      <c r="E5732">
        <v>1.2217304763960311</v>
      </c>
      <c r="F5732">
        <v>170.75</v>
      </c>
    </row>
    <row r="5733" spans="1:6" x14ac:dyDescent="0.25">
      <c r="A5733">
        <v>10.325052900582779</v>
      </c>
      <c r="B5733">
        <v>16.032659933980689</v>
      </c>
      <c r="C5733">
        <v>-15.06577223153154</v>
      </c>
      <c r="D5733">
        <v>48</v>
      </c>
      <c r="E5733">
        <v>1.2217304763960311</v>
      </c>
      <c r="F5733">
        <v>171</v>
      </c>
    </row>
    <row r="5734" spans="1:6" x14ac:dyDescent="0.25">
      <c r="A5734">
        <v>-1.593325460256183</v>
      </c>
      <c r="B5734">
        <v>16.407919785149211</v>
      </c>
      <c r="C5734">
        <v>-15.418401144551821</v>
      </c>
      <c r="D5734">
        <v>48</v>
      </c>
      <c r="E5734">
        <v>1.2217304763960311</v>
      </c>
      <c r="F5734">
        <v>171.25</v>
      </c>
    </row>
    <row r="5735" spans="1:6" x14ac:dyDescent="0.25">
      <c r="A5735">
        <v>-13.41263856112287</v>
      </c>
      <c r="B5735">
        <v>15.763014654545151</v>
      </c>
      <c r="C5735">
        <v>-14.812388552216211</v>
      </c>
      <c r="D5735">
        <v>48</v>
      </c>
      <c r="E5735">
        <v>1.2217304763960311</v>
      </c>
      <c r="F5735">
        <v>171.5</v>
      </c>
    </row>
    <row r="5736" spans="1:6" x14ac:dyDescent="0.25">
      <c r="A5736">
        <v>-24.398018759318091</v>
      </c>
      <c r="B5736">
        <v>14.138041619642239</v>
      </c>
      <c r="C5736">
        <v>-13.28541338234187</v>
      </c>
      <c r="D5736">
        <v>48</v>
      </c>
      <c r="E5736">
        <v>1.2217304763960311</v>
      </c>
      <c r="F5736">
        <v>171.75</v>
      </c>
    </row>
    <row r="5737" spans="1:6" x14ac:dyDescent="0.25">
      <c r="A5737">
        <v>-30.3386932875109</v>
      </c>
      <c r="B5737">
        <v>10.42215512985074</v>
      </c>
      <c r="C5737">
        <v>-9.7936222682067413</v>
      </c>
      <c r="D5737">
        <v>43</v>
      </c>
      <c r="E5737">
        <v>1.2217304763960311</v>
      </c>
      <c r="F5737">
        <v>172</v>
      </c>
    </row>
    <row r="5738" spans="1:6" x14ac:dyDescent="0.25">
      <c r="A5738">
        <v>-35.216630674444573</v>
      </c>
      <c r="B5738">
        <v>7.180703940677243</v>
      </c>
      <c r="C5738">
        <v>-6.7476545051026982</v>
      </c>
      <c r="D5738">
        <v>41</v>
      </c>
      <c r="E5738">
        <v>1.2217304763960311</v>
      </c>
      <c r="F5738">
        <v>172.25</v>
      </c>
    </row>
    <row r="5739" spans="1:6" x14ac:dyDescent="0.25">
      <c r="A5739">
        <v>-39.316070548392638</v>
      </c>
      <c r="B5739">
        <v>3.9775427610351821</v>
      </c>
      <c r="C5739">
        <v>-3.7376675814051681</v>
      </c>
      <c r="D5739">
        <v>41</v>
      </c>
      <c r="E5739">
        <v>1.2217304763960311</v>
      </c>
      <c r="F5739">
        <v>172.5</v>
      </c>
    </row>
    <row r="5740" spans="1:6" x14ac:dyDescent="0.25">
      <c r="A5740">
        <v>-45.967494357975582</v>
      </c>
      <c r="B5740">
        <v>0.59135494930861376</v>
      </c>
      <c r="C5740">
        <v>-0.55569188213052922</v>
      </c>
      <c r="D5740">
        <v>46</v>
      </c>
      <c r="E5740">
        <v>1.2217304763960311</v>
      </c>
      <c r="F5740">
        <v>172.75</v>
      </c>
    </row>
    <row r="5741" spans="1:6" x14ac:dyDescent="0.25">
      <c r="A5741">
        <v>-49.853873960529093</v>
      </c>
      <c r="B5741">
        <v>-3.6771738827631051</v>
      </c>
      <c r="C5741">
        <v>3.455413162979156</v>
      </c>
      <c r="D5741">
        <v>51</v>
      </c>
      <c r="E5741">
        <v>1.2217304763960311</v>
      </c>
      <c r="F5741">
        <v>173</v>
      </c>
    </row>
    <row r="5742" spans="1:6" x14ac:dyDescent="0.25">
      <c r="A5742">
        <v>-45.644114365490587</v>
      </c>
      <c r="B5742">
        <v>-7.7813515647882534</v>
      </c>
      <c r="C5742">
        <v>7.3120786451724014</v>
      </c>
      <c r="D5742">
        <v>51</v>
      </c>
      <c r="E5742">
        <v>1.2217304763960311</v>
      </c>
      <c r="F5742">
        <v>173.25</v>
      </c>
    </row>
    <row r="5743" spans="1:6" x14ac:dyDescent="0.25">
      <c r="A5743">
        <v>-39.353217456270968</v>
      </c>
      <c r="B5743">
        <v>-11.625285681052789</v>
      </c>
      <c r="C5743">
        <v>10.924195169013389</v>
      </c>
      <c r="D5743">
        <v>52</v>
      </c>
      <c r="E5743">
        <v>1.2217304763960311</v>
      </c>
      <c r="F5743">
        <v>173.5</v>
      </c>
    </row>
    <row r="5744" spans="1:6" x14ac:dyDescent="0.25">
      <c r="A5744">
        <v>-30.863643357337811</v>
      </c>
      <c r="B5744">
        <v>-15.15514186967618</v>
      </c>
      <c r="C5744">
        <v>14.24117498189826</v>
      </c>
      <c r="D5744">
        <v>54</v>
      </c>
      <c r="E5744">
        <v>1.2217304763960311</v>
      </c>
      <c r="F5744">
        <v>173.75</v>
      </c>
    </row>
    <row r="5745" spans="1:6" x14ac:dyDescent="0.25">
      <c r="A5745">
        <v>-18.2399938868748</v>
      </c>
      <c r="B5745">
        <v>-16.655020649926811</v>
      </c>
      <c r="C5745">
        <v>15.65060000377315</v>
      </c>
      <c r="D5745">
        <v>52</v>
      </c>
      <c r="E5745">
        <v>1.2217304763960311</v>
      </c>
      <c r="F5745">
        <v>174</v>
      </c>
    </row>
    <row r="5746" spans="1:6" x14ac:dyDescent="0.25">
      <c r="A5746">
        <v>-5.4090075409848417</v>
      </c>
      <c r="B5746">
        <v>-17.000646600168601</v>
      </c>
      <c r="C5746">
        <v>15.97538215876747</v>
      </c>
      <c r="D5746">
        <v>50</v>
      </c>
      <c r="E5746">
        <v>1.2217304763960311</v>
      </c>
      <c r="F5746">
        <v>174.25</v>
      </c>
    </row>
    <row r="5747" spans="1:6" x14ac:dyDescent="0.25">
      <c r="A5747">
        <v>6.2099368929690462</v>
      </c>
      <c r="B5747">
        <v>-14.898252515001211</v>
      </c>
      <c r="C5747">
        <v>13.99977795095173</v>
      </c>
      <c r="D5747">
        <v>44</v>
      </c>
      <c r="E5747">
        <v>1.2217304763960311</v>
      </c>
      <c r="F5747">
        <v>174.5</v>
      </c>
    </row>
    <row r="5748" spans="1:6" x14ac:dyDescent="0.25">
      <c r="A5748">
        <v>14.8853220070518</v>
      </c>
      <c r="B5748">
        <v>-12.328994516372781</v>
      </c>
      <c r="C5748">
        <v>11.585465168745429</v>
      </c>
      <c r="D5748">
        <v>39</v>
      </c>
      <c r="E5748">
        <v>1.2217304763960311</v>
      </c>
      <c r="F5748">
        <v>174.75</v>
      </c>
    </row>
    <row r="5749" spans="1:6" x14ac:dyDescent="0.25">
      <c r="A5749">
        <v>23.34088454154989</v>
      </c>
      <c r="B5749">
        <v>-10.68616259357186</v>
      </c>
      <c r="C5749">
        <v>10.041708133697879</v>
      </c>
      <c r="D5749">
        <v>39</v>
      </c>
      <c r="E5749">
        <v>1.2217304763960311</v>
      </c>
      <c r="F5749">
        <v>175</v>
      </c>
    </row>
    <row r="5750" spans="1:6" x14ac:dyDescent="0.25">
      <c r="A5750">
        <v>30.345223924991501</v>
      </c>
      <c r="B5750">
        <v>-8.3789168382900545</v>
      </c>
      <c r="C5750">
        <v>7.873606323119958</v>
      </c>
      <c r="D5750">
        <v>39</v>
      </c>
      <c r="E5750">
        <v>1.2217304763960311</v>
      </c>
      <c r="F5750">
        <v>175.25</v>
      </c>
    </row>
    <row r="5751" spans="1:6" x14ac:dyDescent="0.25">
      <c r="A5751">
        <v>42.737273851169107</v>
      </c>
      <c r="B5751">
        <v>-6.6893179226024548</v>
      </c>
      <c r="C5751">
        <v>6.2859026899604489</v>
      </c>
      <c r="D5751">
        <v>47</v>
      </c>
      <c r="E5751">
        <v>1.2217304763960311</v>
      </c>
      <c r="F5751">
        <v>175.5</v>
      </c>
    </row>
    <row r="5752" spans="1:6" x14ac:dyDescent="0.25">
      <c r="A5752">
        <v>46.247465765956058</v>
      </c>
      <c r="B5752">
        <v>-2.865057445715339</v>
      </c>
      <c r="C5752">
        <v>2.6922733398664271</v>
      </c>
      <c r="D5752">
        <v>47</v>
      </c>
      <c r="E5752">
        <v>1.2217304763960311</v>
      </c>
      <c r="F5752">
        <v>175.75</v>
      </c>
    </row>
    <row r="5753" spans="1:6" x14ac:dyDescent="0.25">
      <c r="A5753">
        <v>46.882214255376162</v>
      </c>
      <c r="B5753">
        <v>1.137338426466127</v>
      </c>
      <c r="C5753">
        <v>-1.068748526686476</v>
      </c>
      <c r="D5753">
        <v>47</v>
      </c>
      <c r="E5753">
        <v>1.2217304763960311</v>
      </c>
      <c r="F5753">
        <v>176</v>
      </c>
    </row>
    <row r="5754" spans="1:6" x14ac:dyDescent="0.25">
      <c r="A5754">
        <v>43.653073866058143</v>
      </c>
      <c r="B5754">
        <v>4.9611686123267562</v>
      </c>
      <c r="C5754">
        <v>-4.6619735354781184</v>
      </c>
      <c r="D5754">
        <v>46</v>
      </c>
      <c r="E5754">
        <v>1.2217304763960311</v>
      </c>
      <c r="F5754">
        <v>176.25</v>
      </c>
    </row>
    <row r="5755" spans="1:6" x14ac:dyDescent="0.25">
      <c r="A5755">
        <v>30.292662282498089</v>
      </c>
      <c r="B5755">
        <v>6.6527499543866604</v>
      </c>
      <c r="C5755">
        <v>-6.2515400400709318</v>
      </c>
      <c r="D5755">
        <v>36</v>
      </c>
      <c r="E5755">
        <v>1.2217304763960311</v>
      </c>
      <c r="F5755">
        <v>176.5</v>
      </c>
    </row>
    <row r="5756" spans="1:6" x14ac:dyDescent="0.25">
      <c r="A5756">
        <v>23.17534288126809</v>
      </c>
      <c r="B5756">
        <v>8.508698750850284</v>
      </c>
      <c r="C5756">
        <v>-7.9955614286642884</v>
      </c>
      <c r="D5756">
        <v>34</v>
      </c>
      <c r="E5756">
        <v>1.2217304763960311</v>
      </c>
      <c r="F5756">
        <v>176.75</v>
      </c>
    </row>
    <row r="5757" spans="1:6" x14ac:dyDescent="0.25">
      <c r="A5757">
        <v>16.300018589990941</v>
      </c>
      <c r="B5757">
        <v>10.20521508988686</v>
      </c>
      <c r="C5757">
        <v>-9.589765313499683</v>
      </c>
      <c r="D5757">
        <v>34</v>
      </c>
      <c r="E5757">
        <v>1.2217304763960311</v>
      </c>
      <c r="F5757">
        <v>177</v>
      </c>
    </row>
    <row r="5758" spans="1:6" x14ac:dyDescent="0.25">
      <c r="A5758">
        <v>8.6586274462524422</v>
      </c>
      <c r="B5758">
        <v>11.59860942346061</v>
      </c>
      <c r="C5758">
        <v>-10.89912768660383</v>
      </c>
      <c r="D5758">
        <v>35</v>
      </c>
      <c r="E5758">
        <v>1.2217304763960311</v>
      </c>
      <c r="F5758">
        <v>177.25</v>
      </c>
    </row>
    <row r="5759" spans="1:6" x14ac:dyDescent="0.25">
      <c r="A5759">
        <v>-6.3303142062116045E-4</v>
      </c>
      <c r="B5759">
        <v>14.36484601804646</v>
      </c>
      <c r="C5759">
        <v>-13.498539801884091</v>
      </c>
      <c r="D5759">
        <v>42</v>
      </c>
      <c r="E5759">
        <v>1.2217304763960311</v>
      </c>
      <c r="F5759">
        <v>177.5</v>
      </c>
    </row>
    <row r="5760" spans="1:6" x14ac:dyDescent="0.25">
      <c r="A5760">
        <v>-12.61834670512715</v>
      </c>
      <c r="B5760">
        <v>16.90070078701174</v>
      </c>
      <c r="C5760">
        <v>-15.881463815665519</v>
      </c>
      <c r="D5760">
        <v>51</v>
      </c>
      <c r="E5760">
        <v>1.2217304763960311</v>
      </c>
      <c r="F5760">
        <v>177.75</v>
      </c>
    </row>
    <row r="5761" spans="1:6" x14ac:dyDescent="0.25">
      <c r="A5761">
        <v>-24.45137704708781</v>
      </c>
      <c r="B5761">
        <v>15.307570548673249</v>
      </c>
      <c r="C5761">
        <v>-14.384411086747949</v>
      </c>
      <c r="D5761">
        <v>51</v>
      </c>
      <c r="E5761">
        <v>1.2217304763960311</v>
      </c>
      <c r="F5761">
        <v>178</v>
      </c>
    </row>
    <row r="5762" spans="1:6" x14ac:dyDescent="0.25">
      <c r="A5762">
        <v>-34.7641391925807</v>
      </c>
      <c r="B5762">
        <v>12.762689714631341</v>
      </c>
      <c r="C5762">
        <v>-11.993005346219279</v>
      </c>
      <c r="D5762">
        <v>51</v>
      </c>
      <c r="E5762">
        <v>1.2217304763960311</v>
      </c>
      <c r="F5762">
        <v>178.25</v>
      </c>
    </row>
    <row r="5763" spans="1:6" x14ac:dyDescent="0.25">
      <c r="A5763">
        <v>-31.134727745032929</v>
      </c>
      <c r="B5763">
        <v>6.8372275690395909</v>
      </c>
      <c r="C5763">
        <v>-6.4248922932604779</v>
      </c>
      <c r="D5763">
        <v>37</v>
      </c>
      <c r="E5763">
        <v>1.2217304763960311</v>
      </c>
      <c r="F5763">
        <v>178.5</v>
      </c>
    </row>
    <row r="5764" spans="1:6" x14ac:dyDescent="0.25">
      <c r="A5764">
        <v>-35.112606758159657</v>
      </c>
      <c r="B5764">
        <v>3.9901431798537992</v>
      </c>
      <c r="C5764">
        <v>-3.7495081019878338</v>
      </c>
      <c r="D5764">
        <v>37</v>
      </c>
      <c r="E5764">
        <v>1.2217304763960311</v>
      </c>
      <c r="F5764">
        <v>178.75</v>
      </c>
    </row>
    <row r="5765" spans="1:6" x14ac:dyDescent="0.25">
      <c r="A5765">
        <v>-36.907353948211139</v>
      </c>
      <c r="B5765">
        <v>0.89497101368912313</v>
      </c>
      <c r="C5765">
        <v>-0.84099765738095311</v>
      </c>
      <c r="D5765">
        <v>37</v>
      </c>
      <c r="E5765">
        <v>1.2217304763960311</v>
      </c>
      <c r="F5765">
        <v>179</v>
      </c>
    </row>
    <row r="5766" spans="1:6" x14ac:dyDescent="0.25">
      <c r="A5766">
        <v>-37.391363887832817</v>
      </c>
      <c r="B5766">
        <v>-2.3168149293144071</v>
      </c>
      <c r="C5766">
        <v>2.1770938928033741</v>
      </c>
      <c r="D5766">
        <v>38</v>
      </c>
      <c r="E5766">
        <v>1.2217304763960311</v>
      </c>
      <c r="F5766">
        <v>179.25</v>
      </c>
    </row>
    <row r="5767" spans="1:6" x14ac:dyDescent="0.25">
      <c r="A5767">
        <v>-36.371646179350122</v>
      </c>
      <c r="B5767">
        <v>-5.6934115232624229</v>
      </c>
      <c r="C5767">
        <v>5.3500567955071574</v>
      </c>
      <c r="D5767">
        <v>40</v>
      </c>
      <c r="E5767">
        <v>1.2217304763960311</v>
      </c>
      <c r="F5767">
        <v>179.5</v>
      </c>
    </row>
    <row r="5768" spans="1:6" x14ac:dyDescent="0.25">
      <c r="A5768">
        <v>-33.456740340795747</v>
      </c>
      <c r="B5768">
        <v>-9.2386378666578537</v>
      </c>
      <c r="C5768">
        <v>8.6814798294116517</v>
      </c>
      <c r="D5768">
        <v>43</v>
      </c>
      <c r="E5768">
        <v>1.2217304763960311</v>
      </c>
      <c r="F5768">
        <v>179.75</v>
      </c>
    </row>
    <row r="5769" spans="1:6" x14ac:dyDescent="0.25">
      <c r="A5769">
        <v>-30.521463521950771</v>
      </c>
      <c r="B5769">
        <v>-13.97452730427052</v>
      </c>
      <c r="C5769">
        <v>13.1317601867942</v>
      </c>
      <c r="D5769">
        <v>51</v>
      </c>
      <c r="E5769">
        <v>1.2217304763960311</v>
      </c>
      <c r="F5769">
        <v>180</v>
      </c>
    </row>
    <row r="5770" spans="1:6" x14ac:dyDescent="0.25">
      <c r="A5770">
        <v>52</v>
      </c>
      <c r="B5770">
        <v>0</v>
      </c>
      <c r="C5770">
        <v>0</v>
      </c>
      <c r="D5770">
        <v>52</v>
      </c>
      <c r="E5770">
        <v>1.396263401595464</v>
      </c>
      <c r="F5770">
        <v>0</v>
      </c>
    </row>
    <row r="5771" spans="1:6" x14ac:dyDescent="0.25">
      <c r="A5771">
        <v>50.383445928953527</v>
      </c>
      <c r="B5771">
        <v>2.233984826950834</v>
      </c>
      <c r="C5771">
        <v>-2.2000455776928169</v>
      </c>
      <c r="D5771">
        <v>52</v>
      </c>
      <c r="E5771">
        <v>1.396263401595464</v>
      </c>
      <c r="F5771">
        <v>0.25</v>
      </c>
    </row>
    <row r="5772" spans="1:6" x14ac:dyDescent="0.25">
      <c r="A5772">
        <v>45.634293218299383</v>
      </c>
      <c r="B5772">
        <v>4.3290712974915353</v>
      </c>
      <c r="C5772">
        <v>-4.263302977112283</v>
      </c>
      <c r="D5772">
        <v>52</v>
      </c>
      <c r="E5772">
        <v>1.396263401595464</v>
      </c>
      <c r="F5772">
        <v>0.5</v>
      </c>
    </row>
    <row r="5773" spans="1:6" x14ac:dyDescent="0.25">
      <c r="A5773">
        <v>37.316132312564868</v>
      </c>
      <c r="B5773">
        <v>6.0366317537651009</v>
      </c>
      <c r="C5773">
        <v>-5.944921753187554</v>
      </c>
      <c r="D5773">
        <v>51</v>
      </c>
      <c r="E5773">
        <v>1.396263401595464</v>
      </c>
      <c r="F5773">
        <v>0.75</v>
      </c>
    </row>
    <row r="5774" spans="1:6" x14ac:dyDescent="0.25">
      <c r="A5774">
        <v>25.934510681670702</v>
      </c>
      <c r="B5774">
        <v>7.0137553474314478</v>
      </c>
      <c r="C5774">
        <v>-6.9072006438813229</v>
      </c>
      <c r="D5774">
        <v>48</v>
      </c>
      <c r="E5774">
        <v>1.396263401595464</v>
      </c>
      <c r="F5774">
        <v>1</v>
      </c>
    </row>
    <row r="5775" spans="1:6" x14ac:dyDescent="0.25">
      <c r="A5775">
        <v>14.504828670182359</v>
      </c>
      <c r="B5775">
        <v>7.5803146901119858</v>
      </c>
      <c r="C5775">
        <v>-7.4651526770946166</v>
      </c>
      <c r="D5775">
        <v>46</v>
      </c>
      <c r="E5775">
        <v>1.396263401595464</v>
      </c>
      <c r="F5775">
        <v>1.25</v>
      </c>
    </row>
    <row r="5776" spans="1:6" x14ac:dyDescent="0.25">
      <c r="A5776">
        <v>3.2539112767143341</v>
      </c>
      <c r="B5776">
        <v>7.9678065861618883</v>
      </c>
      <c r="C5776">
        <v>-7.8467577005539608</v>
      </c>
      <c r="D5776">
        <v>46</v>
      </c>
      <c r="E5776">
        <v>1.396263401595464</v>
      </c>
      <c r="F5776">
        <v>1.5</v>
      </c>
    </row>
    <row r="5777" spans="1:6" x14ac:dyDescent="0.25">
      <c r="A5777">
        <v>-8.3775646155261274</v>
      </c>
      <c r="B5777">
        <v>8.0307662266528226</v>
      </c>
      <c r="C5777">
        <v>-7.908760842636295</v>
      </c>
      <c r="D5777">
        <v>47</v>
      </c>
      <c r="E5777">
        <v>1.396263401595464</v>
      </c>
      <c r="F5777">
        <v>1.75</v>
      </c>
    </row>
    <row r="5778" spans="1:6" x14ac:dyDescent="0.25">
      <c r="A5778">
        <v>-20.807341827357121</v>
      </c>
      <c r="B5778">
        <v>7.8948920562754319</v>
      </c>
      <c r="C5778">
        <v>-7.7749509062145394</v>
      </c>
      <c r="D5778">
        <v>50</v>
      </c>
      <c r="E5778">
        <v>1.396263401595464</v>
      </c>
      <c r="F5778">
        <v>2</v>
      </c>
    </row>
    <row r="5779" spans="1:6" x14ac:dyDescent="0.25">
      <c r="A5779">
        <v>-31.408681136136959</v>
      </c>
      <c r="B5779">
        <v>6.7555496365535133</v>
      </c>
      <c r="C5779">
        <v>-6.6529176579367038</v>
      </c>
      <c r="D5779">
        <v>50</v>
      </c>
      <c r="E5779">
        <v>1.396263401595464</v>
      </c>
      <c r="F5779">
        <v>2.25</v>
      </c>
    </row>
    <row r="5780" spans="1:6" x14ac:dyDescent="0.25">
      <c r="A5780">
        <v>-39.256037161799753</v>
      </c>
      <c r="B5780">
        <v>5.0922562631955586</v>
      </c>
      <c r="C5780">
        <v>-5.0148934483199614</v>
      </c>
      <c r="D5780">
        <v>49</v>
      </c>
      <c r="E5780">
        <v>1.396263401595464</v>
      </c>
      <c r="F5780">
        <v>2.5</v>
      </c>
    </row>
    <row r="5781" spans="1:6" x14ac:dyDescent="0.25">
      <c r="A5781">
        <v>-44.366514174358251</v>
      </c>
      <c r="B5781">
        <v>3.18118731630913</v>
      </c>
      <c r="C5781">
        <v>-3.1328579328853312</v>
      </c>
      <c r="D5781">
        <v>48</v>
      </c>
      <c r="E5781">
        <v>1.396263401595464</v>
      </c>
      <c r="F5781">
        <v>2.75</v>
      </c>
    </row>
    <row r="5782" spans="1:6" x14ac:dyDescent="0.25">
      <c r="A5782">
        <v>-38.609707367417371</v>
      </c>
      <c r="B5782">
        <v>0.95570405704560046</v>
      </c>
      <c r="C5782">
        <v>-0.94118476496372883</v>
      </c>
      <c r="D5782">
        <v>39</v>
      </c>
      <c r="E5782">
        <v>1.396263401595464</v>
      </c>
      <c r="F5782">
        <v>3</v>
      </c>
    </row>
    <row r="5783" spans="1:6" x14ac:dyDescent="0.25">
      <c r="A5783">
        <v>-38.771057367141303</v>
      </c>
      <c r="B5783">
        <v>-0.73272762979968609</v>
      </c>
      <c r="C5783">
        <v>0.72159585067298981</v>
      </c>
      <c r="D5783">
        <v>39</v>
      </c>
      <c r="E5783">
        <v>1.396263401595464</v>
      </c>
      <c r="F5783">
        <v>3.25</v>
      </c>
    </row>
    <row r="5784" spans="1:6" x14ac:dyDescent="0.25">
      <c r="A5784">
        <v>-37.458267491631851</v>
      </c>
      <c r="B5784">
        <v>-2.436514729777056</v>
      </c>
      <c r="C5784">
        <v>2.3994985962128901</v>
      </c>
      <c r="D5784">
        <v>40</v>
      </c>
      <c r="E5784">
        <v>1.396263401595464</v>
      </c>
      <c r="F5784">
        <v>3.5</v>
      </c>
    </row>
    <row r="5785" spans="1:6" x14ac:dyDescent="0.25">
      <c r="A5785">
        <v>-36.925171080280244</v>
      </c>
      <c r="B5785">
        <v>-4.4662761641031992</v>
      </c>
      <c r="C5785">
        <v>4.3984233935024548</v>
      </c>
      <c r="D5785">
        <v>45</v>
      </c>
      <c r="E5785">
        <v>1.396263401595464</v>
      </c>
      <c r="F5785">
        <v>3.75</v>
      </c>
    </row>
    <row r="5786" spans="1:6" x14ac:dyDescent="0.25">
      <c r="A5786">
        <v>-32.682181043180599</v>
      </c>
      <c r="B5786">
        <v>-6.5708687082003694</v>
      </c>
      <c r="C5786">
        <v>6.471042447861036</v>
      </c>
      <c r="D5786">
        <v>50</v>
      </c>
      <c r="E5786">
        <v>1.396263401595464</v>
      </c>
      <c r="F5786">
        <v>4</v>
      </c>
    </row>
    <row r="5787" spans="1:6" x14ac:dyDescent="0.25">
      <c r="A5787">
        <v>-25.87307441499998</v>
      </c>
      <c r="B5787">
        <v>-9.0139697230859674</v>
      </c>
      <c r="C5787">
        <v>8.8770272687123661</v>
      </c>
      <c r="D5787">
        <v>58</v>
      </c>
      <c r="E5787">
        <v>1.396263401595464</v>
      </c>
      <c r="F5787">
        <v>4.25</v>
      </c>
    </row>
    <row r="5788" spans="1:6" x14ac:dyDescent="0.25">
      <c r="A5788">
        <v>-12.22615636698522</v>
      </c>
      <c r="B5788">
        <v>-9.8452867657308811</v>
      </c>
      <c r="C5788">
        <v>9.695714737520257</v>
      </c>
      <c r="D5788">
        <v>58</v>
      </c>
      <c r="E5788">
        <v>1.396263401595464</v>
      </c>
      <c r="F5788">
        <v>4.5</v>
      </c>
    </row>
    <row r="5789" spans="1:6" x14ac:dyDescent="0.25">
      <c r="A5789">
        <v>1.804903338622875</v>
      </c>
      <c r="B5789">
        <v>-8.3292178445413843</v>
      </c>
      <c r="C5789">
        <v>8.2026783098319864</v>
      </c>
      <c r="D5789">
        <v>48</v>
      </c>
      <c r="E5789">
        <v>1.396263401595464</v>
      </c>
      <c r="F5789">
        <v>4.75</v>
      </c>
    </row>
    <row r="5790" spans="1:6" x14ac:dyDescent="0.25">
      <c r="A5790">
        <v>11.346487418529049</v>
      </c>
      <c r="B5790">
        <v>-6.6606181126334816</v>
      </c>
      <c r="C5790">
        <v>6.5594283571749932</v>
      </c>
      <c r="D5790">
        <v>40</v>
      </c>
      <c r="E5790">
        <v>1.396263401595464</v>
      </c>
      <c r="F5790">
        <v>5</v>
      </c>
    </row>
    <row r="5791" spans="1:6" x14ac:dyDescent="0.25">
      <c r="A5791">
        <v>20.483419089673632</v>
      </c>
      <c r="B5791">
        <v>-5.9660963807518286</v>
      </c>
      <c r="C5791">
        <v>5.8754579709824757</v>
      </c>
      <c r="D5791">
        <v>40</v>
      </c>
      <c r="E5791">
        <v>1.396263401595464</v>
      </c>
      <c r="F5791">
        <v>5.25</v>
      </c>
    </row>
    <row r="5792" spans="1:6" x14ac:dyDescent="0.25">
      <c r="A5792">
        <v>35.433488714562998</v>
      </c>
      <c r="B5792">
        <v>-6.1257895902915669</v>
      </c>
      <c r="C5792">
        <v>6.0327250818406126</v>
      </c>
      <c r="D5792">
        <v>50</v>
      </c>
      <c r="E5792">
        <v>1.396263401595464</v>
      </c>
      <c r="F5792">
        <v>5.5</v>
      </c>
    </row>
    <row r="5793" spans="1:6" x14ac:dyDescent="0.25">
      <c r="A5793">
        <v>43.059620858076038</v>
      </c>
      <c r="B5793">
        <v>-4.4130867776987346</v>
      </c>
      <c r="C5793">
        <v>4.3460420733933756</v>
      </c>
      <c r="D5793">
        <v>50</v>
      </c>
      <c r="E5793">
        <v>1.396263401595464</v>
      </c>
      <c r="F5793">
        <v>5.75</v>
      </c>
    </row>
    <row r="5794" spans="1:6" x14ac:dyDescent="0.25">
      <c r="A5794">
        <v>47.048344045867942</v>
      </c>
      <c r="B5794">
        <v>-2.3774796116329071</v>
      </c>
      <c r="C5794">
        <v>2.3413603541645398</v>
      </c>
      <c r="D5794">
        <v>49</v>
      </c>
      <c r="E5794">
        <v>1.396263401595464</v>
      </c>
      <c r="F5794">
        <v>6</v>
      </c>
    </row>
    <row r="5795" spans="1:6" x14ac:dyDescent="0.25">
      <c r="A5795">
        <v>48.973021493000473</v>
      </c>
      <c r="B5795">
        <v>-0.28231401400508549</v>
      </c>
      <c r="C5795">
        <v>0.27802502977620519</v>
      </c>
      <c r="D5795">
        <v>49</v>
      </c>
      <c r="E5795">
        <v>1.396263401595464</v>
      </c>
      <c r="F5795">
        <v>6.25</v>
      </c>
    </row>
    <row r="5796" spans="1:6" x14ac:dyDescent="0.25">
      <c r="A5796">
        <v>47.85279366067315</v>
      </c>
      <c r="B5796">
        <v>1.8304045016478661</v>
      </c>
      <c r="C5796">
        <v>-1.8025965443712659</v>
      </c>
      <c r="D5796">
        <v>49</v>
      </c>
      <c r="E5796">
        <v>1.396263401595464</v>
      </c>
      <c r="F5796">
        <v>6.5</v>
      </c>
    </row>
    <row r="5797" spans="1:6" x14ac:dyDescent="0.25">
      <c r="A5797">
        <v>37.506266476941221</v>
      </c>
      <c r="B5797">
        <v>3.2822719978358448</v>
      </c>
      <c r="C5797">
        <v>-3.2324069109636091</v>
      </c>
      <c r="D5797">
        <v>42</v>
      </c>
      <c r="E5797">
        <v>1.396263401595464</v>
      </c>
      <c r="F5797">
        <v>6.75</v>
      </c>
    </row>
    <row r="5798" spans="1:6" x14ac:dyDescent="0.25">
      <c r="A5798">
        <v>31.663894682418789</v>
      </c>
      <c r="B5798">
        <v>4.7915500760027294</v>
      </c>
      <c r="C5798">
        <v>-4.718755663793722</v>
      </c>
      <c r="D5798">
        <v>42</v>
      </c>
      <c r="E5798">
        <v>1.396263401595464</v>
      </c>
      <c r="F5798">
        <v>7</v>
      </c>
    </row>
    <row r="5799" spans="1:6" x14ac:dyDescent="0.25">
      <c r="A5799">
        <v>23.852815278125181</v>
      </c>
      <c r="B5799">
        <v>6.0029127779394127</v>
      </c>
      <c r="C5799">
        <v>-5.9117150443707844</v>
      </c>
      <c r="D5799">
        <v>42</v>
      </c>
      <c r="E5799">
        <v>1.396263401595464</v>
      </c>
      <c r="F5799">
        <v>7.25</v>
      </c>
    </row>
    <row r="5800" spans="1:6" x14ac:dyDescent="0.25">
      <c r="A5800">
        <v>15.94522462041119</v>
      </c>
      <c r="B5800">
        <v>7.4925713844535968</v>
      </c>
      <c r="C5800">
        <v>-7.3787423894073152</v>
      </c>
      <c r="D5800">
        <v>46</v>
      </c>
      <c r="E5800">
        <v>1.396263401595464</v>
      </c>
      <c r="F5800">
        <v>7.5</v>
      </c>
    </row>
    <row r="5801" spans="1:6" x14ac:dyDescent="0.25">
      <c r="A5801">
        <v>5.0859235037433956</v>
      </c>
      <c r="B5801">
        <v>8.4628030096180691</v>
      </c>
      <c r="C5801">
        <v>-8.3342340160869224</v>
      </c>
      <c r="D5801">
        <v>49</v>
      </c>
      <c r="E5801">
        <v>1.396263401595464</v>
      </c>
      <c r="F5801">
        <v>7.75</v>
      </c>
    </row>
    <row r="5802" spans="1:6" x14ac:dyDescent="0.25">
      <c r="A5802">
        <v>-7.2750016904306767</v>
      </c>
      <c r="B5802">
        <v>8.590012829294988</v>
      </c>
      <c r="C5802">
        <v>-8.4595112327640365</v>
      </c>
      <c r="D5802">
        <v>50</v>
      </c>
      <c r="E5802">
        <v>1.396263401595464</v>
      </c>
      <c r="F5802">
        <v>8</v>
      </c>
    </row>
    <row r="5803" spans="1:6" x14ac:dyDescent="0.25">
      <c r="A5803">
        <v>-20.058892747515529</v>
      </c>
      <c r="B5803">
        <v>8.3308440704267461</v>
      </c>
      <c r="C5803">
        <v>-8.2042798296920409</v>
      </c>
      <c r="D5803">
        <v>52</v>
      </c>
      <c r="E5803">
        <v>1.396263401595464</v>
      </c>
      <c r="F5803">
        <v>8.25</v>
      </c>
    </row>
    <row r="5804" spans="1:6" x14ac:dyDescent="0.25">
      <c r="A5804">
        <v>-31.30461893961083</v>
      </c>
      <c r="B5804">
        <v>7.2101032638751024</v>
      </c>
      <c r="C5804">
        <v>-7.100565594282827</v>
      </c>
      <c r="D5804">
        <v>52</v>
      </c>
      <c r="E5804">
        <v>1.396263401595464</v>
      </c>
      <c r="F5804">
        <v>8.5</v>
      </c>
    </row>
    <row r="5805" spans="1:6" x14ac:dyDescent="0.25">
      <c r="A5805">
        <v>-40.603975547498948</v>
      </c>
      <c r="B5805">
        <v>5.6410731579433513</v>
      </c>
      <c r="C5805">
        <v>-5.5553725812516719</v>
      </c>
      <c r="D5805">
        <v>52</v>
      </c>
      <c r="E5805">
        <v>1.396263401595464</v>
      </c>
      <c r="F5805">
        <v>8.75</v>
      </c>
    </row>
    <row r="5806" spans="1:6" x14ac:dyDescent="0.25">
      <c r="A5806">
        <v>-41.91199204669514</v>
      </c>
      <c r="B5806">
        <v>3.2919267014739919</v>
      </c>
      <c r="C5806">
        <v>-3.2419149379594918</v>
      </c>
      <c r="D5806">
        <v>46</v>
      </c>
      <c r="E5806">
        <v>1.396263401595464</v>
      </c>
      <c r="F5806">
        <v>9</v>
      </c>
    </row>
    <row r="5807" spans="1:6" x14ac:dyDescent="0.25">
      <c r="A5807">
        <v>-39.390606938692947</v>
      </c>
      <c r="B5807">
        <v>1.2078236900701049</v>
      </c>
      <c r="C5807">
        <v>-1.1894741342528541</v>
      </c>
      <c r="D5807">
        <v>40</v>
      </c>
      <c r="E5807">
        <v>1.396263401595464</v>
      </c>
      <c r="F5807">
        <v>9.25</v>
      </c>
    </row>
    <row r="5808" spans="1:6" x14ac:dyDescent="0.25">
      <c r="A5808">
        <v>-39.886886247855138</v>
      </c>
      <c r="B5808">
        <v>-0.52199420471284597</v>
      </c>
      <c r="C5808">
        <v>0.51406393982865239</v>
      </c>
      <c r="D5808">
        <v>40</v>
      </c>
      <c r="E5808">
        <v>1.396263401595464</v>
      </c>
      <c r="F5808">
        <v>9.5</v>
      </c>
    </row>
    <row r="5809" spans="1:6" x14ac:dyDescent="0.25">
      <c r="A5809">
        <v>-46.43141039492167</v>
      </c>
      <c r="B5809">
        <v>-2.7187123594036309</v>
      </c>
      <c r="C5809">
        <v>2.6774090097508081</v>
      </c>
      <c r="D5809">
        <v>49</v>
      </c>
      <c r="E5809">
        <v>1.396263401595464</v>
      </c>
      <c r="F5809">
        <v>9.75</v>
      </c>
    </row>
    <row r="5810" spans="1:6" x14ac:dyDescent="0.25">
      <c r="A5810">
        <v>-46.988005628281343</v>
      </c>
      <c r="B5810">
        <v>-5.2902233730235757</v>
      </c>
      <c r="C5810">
        <v>5.2098529929200117</v>
      </c>
      <c r="D5810">
        <v>56</v>
      </c>
      <c r="E5810">
        <v>1.396263401595464</v>
      </c>
      <c r="F5810">
        <v>10</v>
      </c>
    </row>
    <row r="5811" spans="1:6" x14ac:dyDescent="0.25">
      <c r="A5811">
        <v>-42.060418729378412</v>
      </c>
      <c r="B5811">
        <v>-7.9099007016219041</v>
      </c>
      <c r="C5811">
        <v>7.7897315365139548</v>
      </c>
      <c r="D5811">
        <v>62</v>
      </c>
      <c r="E5811">
        <v>1.396263401595464</v>
      </c>
      <c r="F5811">
        <v>10.25</v>
      </c>
    </row>
    <row r="5812" spans="1:6" x14ac:dyDescent="0.25">
      <c r="A5812">
        <v>-29.483289535751538</v>
      </c>
      <c r="B5812">
        <v>-9.470969068465168</v>
      </c>
      <c r="C5812">
        <v>9.3270837671633071</v>
      </c>
      <c r="D5812">
        <v>62</v>
      </c>
      <c r="E5812">
        <v>1.396263401595464</v>
      </c>
      <c r="F5812">
        <v>10.5</v>
      </c>
    </row>
    <row r="5813" spans="1:6" x14ac:dyDescent="0.25">
      <c r="A5813">
        <v>-11.183217437807381</v>
      </c>
      <c r="B5813">
        <v>-7.7481646568407498</v>
      </c>
      <c r="C5813">
        <v>7.6304526256719436</v>
      </c>
      <c r="D5813">
        <v>46</v>
      </c>
      <c r="E5813">
        <v>1.396263401595464</v>
      </c>
      <c r="F5813">
        <v>10.75</v>
      </c>
    </row>
    <row r="5814" spans="1:6" x14ac:dyDescent="0.25">
      <c r="A5814">
        <v>0.20358210745033609</v>
      </c>
      <c r="B5814">
        <v>-7.9877379444061223</v>
      </c>
      <c r="C5814">
        <v>7.866386256680947</v>
      </c>
      <c r="D5814">
        <v>46</v>
      </c>
      <c r="E5814">
        <v>1.396263401595464</v>
      </c>
      <c r="F5814">
        <v>11</v>
      </c>
    </row>
    <row r="5815" spans="1:6" x14ac:dyDescent="0.25">
      <c r="A5815">
        <v>11.074344603157201</v>
      </c>
      <c r="B5815">
        <v>-7.3945561843697138</v>
      </c>
      <c r="C5815">
        <v>7.2822162604516647</v>
      </c>
      <c r="D5815">
        <v>44</v>
      </c>
      <c r="E5815">
        <v>1.396263401595464</v>
      </c>
      <c r="F5815">
        <v>11.25</v>
      </c>
    </row>
    <row r="5816" spans="1:6" x14ac:dyDescent="0.25">
      <c r="A5816">
        <v>22.23201890263827</v>
      </c>
      <c r="B5816">
        <v>-6.9929510393830547</v>
      </c>
      <c r="C5816">
        <v>6.8867124000192108</v>
      </c>
      <c r="D5816">
        <v>46</v>
      </c>
      <c r="E5816">
        <v>1.396263401595464</v>
      </c>
      <c r="F5816">
        <v>11.5</v>
      </c>
    </row>
    <row r="5817" spans="1:6" x14ac:dyDescent="0.25">
      <c r="A5817">
        <v>30.819164327259902</v>
      </c>
      <c r="B5817">
        <v>-5.6939105331947699</v>
      </c>
      <c r="C5817">
        <v>5.6074072380480846</v>
      </c>
      <c r="D5817">
        <v>45</v>
      </c>
      <c r="E5817">
        <v>1.396263401595464</v>
      </c>
      <c r="F5817">
        <v>11.75</v>
      </c>
    </row>
    <row r="5818" spans="1:6" x14ac:dyDescent="0.25">
      <c r="A5818">
        <v>37.973428142962149</v>
      </c>
      <c r="B5818">
        <v>-4.1928709228291261</v>
      </c>
      <c r="C5818">
        <v>4.1291717921815749</v>
      </c>
      <c r="D5818">
        <v>45</v>
      </c>
      <c r="E5818">
        <v>1.396263401595464</v>
      </c>
      <c r="F5818">
        <v>12</v>
      </c>
    </row>
    <row r="5819" spans="1:6" x14ac:dyDescent="0.25">
      <c r="A5819">
        <v>42.766688118045309</v>
      </c>
      <c r="B5819">
        <v>-2.431138906322261</v>
      </c>
      <c r="C5819">
        <v>2.394204443595783</v>
      </c>
      <c r="D5819">
        <v>45</v>
      </c>
      <c r="E5819">
        <v>1.396263401595464</v>
      </c>
      <c r="F5819">
        <v>12.25</v>
      </c>
    </row>
    <row r="5820" spans="1:6" x14ac:dyDescent="0.25">
      <c r="A5820">
        <v>52.883308796464767</v>
      </c>
      <c r="B5820">
        <v>-0.61038386056580862</v>
      </c>
      <c r="C5820">
        <v>0.60111075819873083</v>
      </c>
      <c r="D5820">
        <v>53</v>
      </c>
      <c r="E5820">
        <v>1.396263401595464</v>
      </c>
      <c r="F5820">
        <v>12.5</v>
      </c>
    </row>
    <row r="5821" spans="1:6" x14ac:dyDescent="0.25">
      <c r="A5821">
        <v>52.108934693522357</v>
      </c>
      <c r="B5821">
        <v>1.68052436952951</v>
      </c>
      <c r="C5821">
        <v>-1.6549934282386141</v>
      </c>
      <c r="D5821">
        <v>53</v>
      </c>
      <c r="E5821">
        <v>1.396263401595464</v>
      </c>
      <c r="F5821">
        <v>12.75</v>
      </c>
    </row>
    <row r="5822" spans="1:6" x14ac:dyDescent="0.25">
      <c r="A5822">
        <v>43.557445509609423</v>
      </c>
      <c r="B5822">
        <v>3.5021395325116909</v>
      </c>
      <c r="C5822">
        <v>-3.4489341637480631</v>
      </c>
      <c r="D5822">
        <v>48</v>
      </c>
      <c r="E5822">
        <v>1.396263401595464</v>
      </c>
      <c r="F5822">
        <v>13</v>
      </c>
    </row>
    <row r="5823" spans="1:6" x14ac:dyDescent="0.25">
      <c r="A5823">
        <v>31.01141880517152</v>
      </c>
      <c r="B5823">
        <v>4.3871238804672839</v>
      </c>
      <c r="C5823">
        <v>-4.3204736109091844</v>
      </c>
      <c r="D5823">
        <v>40</v>
      </c>
      <c r="E5823">
        <v>1.396263401595464</v>
      </c>
      <c r="F5823">
        <v>13.25</v>
      </c>
    </row>
    <row r="5824" spans="1:6" x14ac:dyDescent="0.25">
      <c r="A5824">
        <v>23.796826532395681</v>
      </c>
      <c r="B5824">
        <v>5.5830280363099067</v>
      </c>
      <c r="C5824">
        <v>-5.4982092954425186</v>
      </c>
      <c r="D5824">
        <v>40</v>
      </c>
      <c r="E5824">
        <v>1.396263401595464</v>
      </c>
      <c r="F5824">
        <v>13.5</v>
      </c>
    </row>
    <row r="5825" spans="1:6" x14ac:dyDescent="0.25">
      <c r="A5825">
        <v>18.123195412670078</v>
      </c>
      <c r="B5825">
        <v>7.7181678597739536</v>
      </c>
      <c r="C5825">
        <v>-7.6009115473550306</v>
      </c>
      <c r="D5825">
        <v>48</v>
      </c>
      <c r="E5825">
        <v>1.396263401595464</v>
      </c>
      <c r="F5825">
        <v>13.75</v>
      </c>
    </row>
    <row r="5826" spans="1:6" x14ac:dyDescent="0.25">
      <c r="A5826">
        <v>6.9735981285995141</v>
      </c>
      <c r="B5826">
        <v>8.7728752670934202</v>
      </c>
      <c r="C5826">
        <v>-8.6395955792426449</v>
      </c>
      <c r="D5826">
        <v>51</v>
      </c>
      <c r="E5826">
        <v>1.396263401595464</v>
      </c>
      <c r="F5826">
        <v>14</v>
      </c>
    </row>
    <row r="5827" spans="1:6" x14ac:dyDescent="0.25">
      <c r="A5827">
        <v>-5.7422834243256098</v>
      </c>
      <c r="B5827">
        <v>8.7997422897999833</v>
      </c>
      <c r="C5827">
        <v>-8.6660544315044241</v>
      </c>
      <c r="D5827">
        <v>51</v>
      </c>
      <c r="E5827">
        <v>1.396263401595464</v>
      </c>
      <c r="F5827">
        <v>14.25</v>
      </c>
    </row>
    <row r="5828" spans="1:6" x14ac:dyDescent="0.25">
      <c r="A5828">
        <v>-18.101137606223951</v>
      </c>
      <c r="B5828">
        <v>8.2794839577859314</v>
      </c>
      <c r="C5828">
        <v>-8.1536999925677858</v>
      </c>
      <c r="D5828">
        <v>51</v>
      </c>
      <c r="E5828">
        <v>1.396263401595464</v>
      </c>
      <c r="F5828">
        <v>14.5</v>
      </c>
    </row>
    <row r="5829" spans="1:6" x14ac:dyDescent="0.25">
      <c r="A5829">
        <v>-26.458614377790521</v>
      </c>
      <c r="B5829">
        <v>6.5342074717266367</v>
      </c>
      <c r="C5829">
        <v>-6.4349381779466901</v>
      </c>
      <c r="D5829">
        <v>46</v>
      </c>
      <c r="E5829">
        <v>1.396263401595464</v>
      </c>
      <c r="F5829">
        <v>14.75</v>
      </c>
    </row>
    <row r="5830" spans="1:6" x14ac:dyDescent="0.25">
      <c r="A5830">
        <v>-34.18595607864696</v>
      </c>
      <c r="B5830">
        <v>5.0814584281011363</v>
      </c>
      <c r="C5830">
        <v>-5.0042596566032271</v>
      </c>
      <c r="D5830">
        <v>45</v>
      </c>
      <c r="E5830">
        <v>1.396263401595464</v>
      </c>
      <c r="F5830">
        <v>15</v>
      </c>
    </row>
    <row r="5831" spans="1:6" x14ac:dyDescent="0.25">
      <c r="A5831">
        <v>-32.290374301282398</v>
      </c>
      <c r="B5831">
        <v>2.7638535196608291</v>
      </c>
      <c r="C5831">
        <v>-2.7218643743520641</v>
      </c>
      <c r="D5831">
        <v>36</v>
      </c>
      <c r="E5831">
        <v>1.396263401595464</v>
      </c>
      <c r="F5831">
        <v>15.25</v>
      </c>
    </row>
    <row r="5832" spans="1:6" x14ac:dyDescent="0.25">
      <c r="A5832">
        <v>-34.24587119866095</v>
      </c>
      <c r="B5832">
        <v>1.2548445695092389</v>
      </c>
      <c r="C5832">
        <v>-1.2357806608779649</v>
      </c>
      <c r="D5832">
        <v>35</v>
      </c>
      <c r="E5832">
        <v>1.396263401595464</v>
      </c>
      <c r="F5832">
        <v>15.5</v>
      </c>
    </row>
    <row r="5833" spans="1:6" x14ac:dyDescent="0.25">
      <c r="A5833">
        <v>-34.969080533790688</v>
      </c>
      <c r="B5833">
        <v>-0.25541082935406562</v>
      </c>
      <c r="C5833">
        <v>0.25153056495116177</v>
      </c>
      <c r="D5833">
        <v>35</v>
      </c>
      <c r="E5833">
        <v>1.396263401595464</v>
      </c>
      <c r="F5833">
        <v>15.75</v>
      </c>
    </row>
    <row r="5834" spans="1:6" x14ac:dyDescent="0.25">
      <c r="A5834">
        <v>-45.009995575199078</v>
      </c>
      <c r="B5834">
        <v>-2.3497126553082279</v>
      </c>
      <c r="C5834">
        <v>2.3140152402984451</v>
      </c>
      <c r="D5834">
        <v>47</v>
      </c>
      <c r="E5834">
        <v>1.396263401595464</v>
      </c>
      <c r="F5834">
        <v>16</v>
      </c>
    </row>
    <row r="5835" spans="1:6" x14ac:dyDescent="0.25">
      <c r="A5835">
        <v>-47.972945766415172</v>
      </c>
      <c r="B5835">
        <v>-5.0165887851192528</v>
      </c>
      <c r="C5835">
        <v>4.9403755292595326</v>
      </c>
      <c r="D5835">
        <v>56</v>
      </c>
      <c r="E5835">
        <v>1.396263401595464</v>
      </c>
      <c r="F5835">
        <v>16.25</v>
      </c>
    </row>
    <row r="5836" spans="1:6" x14ac:dyDescent="0.25">
      <c r="A5836">
        <v>-39.33423522015196</v>
      </c>
      <c r="B5836">
        <v>-6.9216127451761009</v>
      </c>
      <c r="C5836">
        <v>6.8164578947975372</v>
      </c>
      <c r="D5836">
        <v>56</v>
      </c>
      <c r="E5836">
        <v>1.396263401595464</v>
      </c>
      <c r="F5836">
        <v>16.5</v>
      </c>
    </row>
    <row r="5837" spans="1:6" x14ac:dyDescent="0.25">
      <c r="A5837">
        <v>-28.249912440171968</v>
      </c>
      <c r="B5837">
        <v>-8.3962843490244286</v>
      </c>
      <c r="C5837">
        <v>8.2687259234143173</v>
      </c>
      <c r="D5837">
        <v>56</v>
      </c>
      <c r="E5837">
        <v>1.396263401595464</v>
      </c>
      <c r="F5837">
        <v>16.75</v>
      </c>
    </row>
    <row r="5838" spans="1:6" x14ac:dyDescent="0.25">
      <c r="A5838">
        <v>-12.38235021232186</v>
      </c>
      <c r="B5838">
        <v>-7.5125215115299158</v>
      </c>
      <c r="C5838">
        <v>7.3983894292256531</v>
      </c>
      <c r="D5838">
        <v>45</v>
      </c>
      <c r="E5838">
        <v>1.396263401595464</v>
      </c>
      <c r="F5838">
        <v>17</v>
      </c>
    </row>
    <row r="5839" spans="1:6" x14ac:dyDescent="0.25">
      <c r="A5839">
        <v>-1.121469582838299</v>
      </c>
      <c r="B5839">
        <v>-6.7694783977097703</v>
      </c>
      <c r="C5839">
        <v>6.6666348099132424</v>
      </c>
      <c r="D5839">
        <v>39</v>
      </c>
      <c r="E5839">
        <v>1.396263401595464</v>
      </c>
      <c r="F5839">
        <v>17.25</v>
      </c>
    </row>
    <row r="5840" spans="1:6" x14ac:dyDescent="0.25">
      <c r="A5840">
        <v>8.558158565246913</v>
      </c>
      <c r="B5840">
        <v>-6.6072114394264778</v>
      </c>
      <c r="C5840">
        <v>6.5068330513381456</v>
      </c>
      <c r="D5840">
        <v>39</v>
      </c>
      <c r="E5840">
        <v>1.396263401595464</v>
      </c>
      <c r="F5840">
        <v>17.5</v>
      </c>
    </row>
    <row r="5841" spans="1:6" x14ac:dyDescent="0.25">
      <c r="A5841">
        <v>19.521649235231699</v>
      </c>
      <c r="B5841">
        <v>-6.6530262369223712</v>
      </c>
      <c r="C5841">
        <v>6.5519518191147874</v>
      </c>
      <c r="D5841">
        <v>43</v>
      </c>
      <c r="E5841">
        <v>1.396263401595464</v>
      </c>
      <c r="F5841">
        <v>17.75</v>
      </c>
    </row>
    <row r="5842" spans="1:6" x14ac:dyDescent="0.25">
      <c r="A5842">
        <v>33.676152120448087</v>
      </c>
      <c r="B5842">
        <v>-6.6507859095033526</v>
      </c>
      <c r="C5842">
        <v>6.5497455273032514</v>
      </c>
      <c r="D5842">
        <v>51</v>
      </c>
      <c r="E5842">
        <v>1.396263401595464</v>
      </c>
      <c r="F5842">
        <v>18</v>
      </c>
    </row>
    <row r="5843" spans="1:6" x14ac:dyDescent="0.25">
      <c r="A5843">
        <v>42.930486512250432</v>
      </c>
      <c r="B5843">
        <v>-5.0952450860654714</v>
      </c>
      <c r="C5843">
        <v>5.0178368642546314</v>
      </c>
      <c r="D5843">
        <v>52</v>
      </c>
      <c r="E5843">
        <v>1.396263401595464</v>
      </c>
      <c r="F5843">
        <v>18.25</v>
      </c>
    </row>
    <row r="5844" spans="1:6" x14ac:dyDescent="0.25">
      <c r="A5844">
        <v>48.855294474909307</v>
      </c>
      <c r="B5844">
        <v>-3.0924990347415569</v>
      </c>
      <c r="C5844">
        <v>3.0455170255962551</v>
      </c>
      <c r="D5844">
        <v>52</v>
      </c>
      <c r="E5844">
        <v>1.396263401595464</v>
      </c>
      <c r="F5844">
        <v>18.5</v>
      </c>
    </row>
    <row r="5845" spans="1:6" x14ac:dyDescent="0.25">
      <c r="A5845">
        <v>48.757371650782559</v>
      </c>
      <c r="B5845">
        <v>-0.84569888872962951</v>
      </c>
      <c r="C5845">
        <v>0.83285082233474772</v>
      </c>
      <c r="D5845">
        <v>49</v>
      </c>
      <c r="E5845">
        <v>1.396263401595464</v>
      </c>
      <c r="F5845">
        <v>18.75</v>
      </c>
    </row>
    <row r="5846" spans="1:6" x14ac:dyDescent="0.25">
      <c r="A5846">
        <v>41.525593963840109</v>
      </c>
      <c r="B5846">
        <v>1.0930879819345971</v>
      </c>
      <c r="C5846">
        <v>-1.0764815193336601</v>
      </c>
      <c r="D5846">
        <v>42</v>
      </c>
      <c r="E5846">
        <v>1.396263401595464</v>
      </c>
      <c r="F5846">
        <v>19</v>
      </c>
    </row>
    <row r="5847" spans="1:6" x14ac:dyDescent="0.25">
      <c r="A5847">
        <v>38.677294777426603</v>
      </c>
      <c r="B5847">
        <v>2.843097809206359</v>
      </c>
      <c r="C5847">
        <v>-2.7999047650784452</v>
      </c>
      <c r="D5847">
        <v>42</v>
      </c>
      <c r="E5847">
        <v>1.396263401595464</v>
      </c>
      <c r="F5847">
        <v>19.25</v>
      </c>
    </row>
    <row r="5848" spans="1:6" x14ac:dyDescent="0.25">
      <c r="A5848">
        <v>33.424228732185647</v>
      </c>
      <c r="B5848">
        <v>4.4163375850221254</v>
      </c>
      <c r="C5848">
        <v>-4.3492434936490003</v>
      </c>
      <c r="D5848">
        <v>42</v>
      </c>
      <c r="E5848">
        <v>1.396263401595464</v>
      </c>
      <c r="F5848">
        <v>19.5</v>
      </c>
    </row>
    <row r="5849" spans="1:6" x14ac:dyDescent="0.25">
      <c r="A5849">
        <v>27.335530128760261</v>
      </c>
      <c r="B5849">
        <v>5.9871333028411122</v>
      </c>
      <c r="C5849">
        <v>-5.8961752949555164</v>
      </c>
      <c r="D5849">
        <v>44</v>
      </c>
      <c r="E5849">
        <v>1.396263401595464</v>
      </c>
      <c r="F5849">
        <v>19.75</v>
      </c>
    </row>
    <row r="5850" spans="1:6" x14ac:dyDescent="0.25">
      <c r="A5850">
        <v>21.220267214296381</v>
      </c>
      <c r="B5850">
        <v>8.2436265131236333</v>
      </c>
      <c r="C5850">
        <v>-8.118387303061148</v>
      </c>
      <c r="D5850">
        <v>52</v>
      </c>
      <c r="E5850">
        <v>1.396263401595464</v>
      </c>
      <c r="F5850">
        <v>20</v>
      </c>
    </row>
    <row r="5851" spans="1:6" x14ac:dyDescent="0.25">
      <c r="A5851">
        <v>8.8155344760942391</v>
      </c>
      <c r="B5851">
        <v>8.8990012627506285</v>
      </c>
      <c r="C5851">
        <v>-8.7638054376222474</v>
      </c>
      <c r="D5851">
        <v>52</v>
      </c>
      <c r="E5851">
        <v>1.396263401595464</v>
      </c>
      <c r="F5851">
        <v>20.25</v>
      </c>
    </row>
    <row r="5852" spans="1:6" x14ac:dyDescent="0.25">
      <c r="A5852">
        <v>-4.5351233348767837</v>
      </c>
      <c r="B5852">
        <v>9.8665676015750332</v>
      </c>
      <c r="C5852">
        <v>-9.7166722696501591</v>
      </c>
      <c r="D5852">
        <v>57</v>
      </c>
      <c r="E5852">
        <v>1.396263401595464</v>
      </c>
      <c r="F5852">
        <v>20.5</v>
      </c>
    </row>
    <row r="5853" spans="1:6" x14ac:dyDescent="0.25">
      <c r="A5853">
        <v>-18.12774692171714</v>
      </c>
      <c r="B5853">
        <v>9.2007070169473284</v>
      </c>
      <c r="C5853">
        <v>-9.0609276034835542</v>
      </c>
      <c r="D5853">
        <v>56</v>
      </c>
      <c r="E5853">
        <v>1.396263401595464</v>
      </c>
      <c r="F5853">
        <v>20.75</v>
      </c>
    </row>
    <row r="5854" spans="1:6" x14ac:dyDescent="0.25">
      <c r="A5854">
        <v>-30.67283857255903</v>
      </c>
      <c r="B5854">
        <v>8.1358887101266966</v>
      </c>
      <c r="C5854">
        <v>-8.012286279377264</v>
      </c>
      <c r="D5854">
        <v>56</v>
      </c>
      <c r="E5854">
        <v>1.396263401595464</v>
      </c>
      <c r="F5854">
        <v>21</v>
      </c>
    </row>
    <row r="5855" spans="1:6" x14ac:dyDescent="0.25">
      <c r="A5855">
        <v>-32.458518464773157</v>
      </c>
      <c r="B5855">
        <v>5.1583873383797672</v>
      </c>
      <c r="C5855">
        <v>-5.0800198438764026</v>
      </c>
      <c r="D5855">
        <v>44</v>
      </c>
      <c r="E5855">
        <v>1.396263401595464</v>
      </c>
      <c r="F5855">
        <v>21.25</v>
      </c>
    </row>
    <row r="5856" spans="1:6" x14ac:dyDescent="0.25">
      <c r="A5856">
        <v>-38.798836011818267</v>
      </c>
      <c r="B5856">
        <v>3.6035671497740158</v>
      </c>
      <c r="C5856">
        <v>-3.5488208675975552</v>
      </c>
      <c r="D5856">
        <v>44</v>
      </c>
      <c r="E5856">
        <v>1.396263401595464</v>
      </c>
      <c r="F5856">
        <v>21.5</v>
      </c>
    </row>
    <row r="5857" spans="1:6" x14ac:dyDescent="0.25">
      <c r="A5857">
        <v>-42.726829854756858</v>
      </c>
      <c r="B5857">
        <v>1.8246946093891681</v>
      </c>
      <c r="C5857">
        <v>-1.7969733982060361</v>
      </c>
      <c r="D5857">
        <v>44</v>
      </c>
      <c r="E5857">
        <v>1.396263401595464</v>
      </c>
      <c r="F5857">
        <v>21.75</v>
      </c>
    </row>
    <row r="5858" spans="1:6" x14ac:dyDescent="0.25">
      <c r="A5858">
        <v>-51.99796297252113</v>
      </c>
      <c r="B5858">
        <v>-7.9924713868740213E-2</v>
      </c>
      <c r="C5858">
        <v>7.8710477875217705E-2</v>
      </c>
      <c r="D5858">
        <v>52</v>
      </c>
      <c r="E5858">
        <v>1.396263401595464</v>
      </c>
      <c r="F5858">
        <v>22</v>
      </c>
    </row>
    <row r="5859" spans="1:6" x14ac:dyDescent="0.25">
      <c r="A5859">
        <v>-50.267600081648212</v>
      </c>
      <c r="B5859">
        <v>-2.3113373617799269</v>
      </c>
      <c r="C5859">
        <v>2.2762229537076548</v>
      </c>
      <c r="D5859">
        <v>52</v>
      </c>
      <c r="E5859">
        <v>1.396263401595464</v>
      </c>
      <c r="F5859">
        <v>22.25</v>
      </c>
    </row>
    <row r="5860" spans="1:6" x14ac:dyDescent="0.25">
      <c r="A5860">
        <v>-45.41184128486281</v>
      </c>
      <c r="B5860">
        <v>-4.3990422473162241</v>
      </c>
      <c r="C5860">
        <v>4.3322109109852649</v>
      </c>
      <c r="D5860">
        <v>52</v>
      </c>
      <c r="E5860">
        <v>1.396263401595464</v>
      </c>
      <c r="F5860">
        <v>22.5</v>
      </c>
    </row>
    <row r="5861" spans="1:6" x14ac:dyDescent="0.25">
      <c r="A5861">
        <v>-39.90947457714411</v>
      </c>
      <c r="B5861">
        <v>-6.5716919149636528</v>
      </c>
      <c r="C5861">
        <v>6.4718531482638486</v>
      </c>
      <c r="D5861">
        <v>55</v>
      </c>
      <c r="E5861">
        <v>1.396263401595464</v>
      </c>
      <c r="F5861">
        <v>22.75</v>
      </c>
    </row>
    <row r="5862" spans="1:6" x14ac:dyDescent="0.25">
      <c r="A5862">
        <v>-30.904315179337061</v>
      </c>
      <c r="B5862">
        <v>-8.522788603196318</v>
      </c>
      <c r="C5862">
        <v>8.3933082937118204</v>
      </c>
      <c r="D5862">
        <v>58</v>
      </c>
      <c r="E5862">
        <v>1.396263401595464</v>
      </c>
      <c r="F5862">
        <v>23</v>
      </c>
    </row>
    <row r="5863" spans="1:6" x14ac:dyDescent="0.25">
      <c r="A5863">
        <v>-17.80079471481632</v>
      </c>
      <c r="B5863">
        <v>-9.585523652903623</v>
      </c>
      <c r="C5863">
        <v>9.4398980100613894</v>
      </c>
      <c r="D5863">
        <v>58</v>
      </c>
      <c r="E5863">
        <v>1.396263401595464</v>
      </c>
      <c r="F5863">
        <v>23.25</v>
      </c>
    </row>
    <row r="5864" spans="1:6" x14ac:dyDescent="0.25">
      <c r="A5864">
        <v>-3.2190752877098689</v>
      </c>
      <c r="B5864">
        <v>-9.0123865166782942</v>
      </c>
      <c r="C5864">
        <v>8.8754681147674717</v>
      </c>
      <c r="D5864">
        <v>52</v>
      </c>
      <c r="E5864">
        <v>1.396263401595464</v>
      </c>
      <c r="F5864">
        <v>23.5</v>
      </c>
    </row>
    <row r="5865" spans="1:6" x14ac:dyDescent="0.25">
      <c r="A5865">
        <v>8.7865859419160088</v>
      </c>
      <c r="B5865">
        <v>-8.0175752007625753</v>
      </c>
      <c r="C5865">
        <v>7.8957702180693943</v>
      </c>
      <c r="D5865">
        <v>47</v>
      </c>
      <c r="E5865">
        <v>1.396263401595464</v>
      </c>
      <c r="F5865">
        <v>23.75</v>
      </c>
    </row>
    <row r="5866" spans="1:6" x14ac:dyDescent="0.25">
      <c r="A5866">
        <v>19.936413344838861</v>
      </c>
      <c r="B5866">
        <v>-7.3908455179615391</v>
      </c>
      <c r="C5866">
        <v>7.2785619674040518</v>
      </c>
      <c r="D5866">
        <v>47</v>
      </c>
      <c r="E5866">
        <v>1.396263401595464</v>
      </c>
      <c r="F5866">
        <v>24</v>
      </c>
    </row>
    <row r="5867" spans="1:6" x14ac:dyDescent="0.25">
      <c r="A5867">
        <v>32.386835052081942</v>
      </c>
      <c r="B5867">
        <v>-6.8411496116902448</v>
      </c>
      <c r="C5867">
        <v>6.7372171771090086</v>
      </c>
      <c r="D5867">
        <v>51</v>
      </c>
      <c r="E5867">
        <v>1.396263401595464</v>
      </c>
      <c r="F5867">
        <v>24.25</v>
      </c>
    </row>
    <row r="5868" spans="1:6" x14ac:dyDescent="0.25">
      <c r="A5868">
        <v>42.73970317734949</v>
      </c>
      <c r="B5868">
        <v>-5.4424723427668997</v>
      </c>
      <c r="C5868">
        <v>5.3597889587113583</v>
      </c>
      <c r="D5868">
        <v>53</v>
      </c>
      <c r="E5868">
        <v>1.396263401595464</v>
      </c>
      <c r="F5868">
        <v>24.5</v>
      </c>
    </row>
    <row r="5869" spans="1:6" x14ac:dyDescent="0.25">
      <c r="A5869">
        <v>56.586306561495661</v>
      </c>
      <c r="B5869">
        <v>-3.955939919556402</v>
      </c>
      <c r="C5869">
        <v>3.8958403032296349</v>
      </c>
      <c r="D5869">
        <v>61</v>
      </c>
      <c r="E5869">
        <v>1.396263401595464</v>
      </c>
      <c r="F5869">
        <v>24.75</v>
      </c>
    </row>
    <row r="5870" spans="1:6" x14ac:dyDescent="0.25">
      <c r="A5870">
        <v>60.463371523671888</v>
      </c>
      <c r="B5870">
        <v>-1.4019410531459431</v>
      </c>
      <c r="C5870">
        <v>1.380642418404225</v>
      </c>
      <c r="D5870">
        <v>61</v>
      </c>
      <c r="E5870">
        <v>1.396263401595464</v>
      </c>
      <c r="F5870">
        <v>25</v>
      </c>
    </row>
    <row r="5871" spans="1:6" x14ac:dyDescent="0.25">
      <c r="A5871">
        <v>54.622318511062119</v>
      </c>
      <c r="B5871">
        <v>1.1173328602735939</v>
      </c>
      <c r="C5871">
        <v>-1.1003580634927419</v>
      </c>
      <c r="D5871">
        <v>55</v>
      </c>
      <c r="E5871">
        <v>1.396263401595464</v>
      </c>
      <c r="F5871">
        <v>25.25</v>
      </c>
    </row>
    <row r="5872" spans="1:6" x14ac:dyDescent="0.25">
      <c r="A5872">
        <v>51.332331163515711</v>
      </c>
      <c r="B5872">
        <v>3.429240586862039</v>
      </c>
      <c r="C5872">
        <v>-3.3771427168858699</v>
      </c>
      <c r="D5872">
        <v>55</v>
      </c>
      <c r="E5872">
        <v>1.396263401595464</v>
      </c>
      <c r="F5872">
        <v>25.5</v>
      </c>
    </row>
    <row r="5873" spans="1:6" x14ac:dyDescent="0.25">
      <c r="A5873">
        <v>41.588875500085493</v>
      </c>
      <c r="B5873">
        <v>5.1259031253423579</v>
      </c>
      <c r="C5873">
        <v>-5.0480291390266618</v>
      </c>
      <c r="D5873">
        <v>51</v>
      </c>
      <c r="E5873">
        <v>1.396263401595464</v>
      </c>
      <c r="F5873">
        <v>25.75</v>
      </c>
    </row>
    <row r="5874" spans="1:6" x14ac:dyDescent="0.25">
      <c r="A5874">
        <v>32.992885438760659</v>
      </c>
      <c r="B5874">
        <v>6.7532611498053612</v>
      </c>
      <c r="C5874">
        <v>-6.6506639384444579</v>
      </c>
      <c r="D5874">
        <v>51</v>
      </c>
      <c r="E5874">
        <v>1.396263401595464</v>
      </c>
      <c r="F5874">
        <v>26</v>
      </c>
    </row>
    <row r="5875" spans="1:6" x14ac:dyDescent="0.25">
      <c r="A5875">
        <v>23.221853934171829</v>
      </c>
      <c r="B5875">
        <v>8.2729197560333656</v>
      </c>
      <c r="C5875">
        <v>-8.1472355157895233</v>
      </c>
      <c r="D5875">
        <v>53</v>
      </c>
      <c r="E5875">
        <v>1.396263401595464</v>
      </c>
      <c r="F5875">
        <v>26.25</v>
      </c>
    </row>
    <row r="5876" spans="1:6" x14ac:dyDescent="0.25">
      <c r="A5876">
        <v>11.92597210284374</v>
      </c>
      <c r="B5876">
        <v>10.033756530541339</v>
      </c>
      <c r="C5876">
        <v>-9.8813212231139822</v>
      </c>
      <c r="D5876">
        <v>59</v>
      </c>
      <c r="E5876">
        <v>1.396263401595464</v>
      </c>
      <c r="F5876">
        <v>26.5</v>
      </c>
    </row>
    <row r="5877" spans="1:6" x14ac:dyDescent="0.25">
      <c r="A5877">
        <v>-2.9725266830700732</v>
      </c>
      <c r="B5877">
        <v>11.101489863785259</v>
      </c>
      <c r="C5877">
        <v>-10.932833287842159</v>
      </c>
      <c r="D5877">
        <v>64</v>
      </c>
      <c r="E5877">
        <v>1.396263401595464</v>
      </c>
      <c r="F5877">
        <v>26.75</v>
      </c>
    </row>
    <row r="5878" spans="1:6" x14ac:dyDescent="0.25">
      <c r="A5878">
        <v>-18.696883758965519</v>
      </c>
      <c r="B5878">
        <v>10.628667976445479</v>
      </c>
      <c r="C5878">
        <v>-10.46719462739609</v>
      </c>
      <c r="D5878">
        <v>64</v>
      </c>
      <c r="E5878">
        <v>1.396263401595464</v>
      </c>
      <c r="F5878">
        <v>27</v>
      </c>
    </row>
    <row r="5879" spans="1:6" x14ac:dyDescent="0.25">
      <c r="A5879">
        <v>-27.542409929054791</v>
      </c>
      <c r="B5879">
        <v>7.8630526664483673</v>
      </c>
      <c r="C5879">
        <v>-7.7435952282616674</v>
      </c>
      <c r="D5879">
        <v>53</v>
      </c>
      <c r="E5879">
        <v>1.396263401595464</v>
      </c>
      <c r="F5879">
        <v>27.25</v>
      </c>
    </row>
    <row r="5880" spans="1:6" x14ac:dyDescent="0.25">
      <c r="A5880">
        <v>-37.889009345322251</v>
      </c>
      <c r="B5880">
        <v>6.4353531341797456</v>
      </c>
      <c r="C5880">
        <v>-6.3375856599116256</v>
      </c>
      <c r="D5880">
        <v>53</v>
      </c>
      <c r="E5880">
        <v>1.396263401595464</v>
      </c>
      <c r="F5880">
        <v>27.5</v>
      </c>
    </row>
    <row r="5881" spans="1:6" x14ac:dyDescent="0.25">
      <c r="A5881">
        <v>-45.879853672932079</v>
      </c>
      <c r="B5881">
        <v>4.6075345131542047</v>
      </c>
      <c r="C5881">
        <v>-4.5375357108255896</v>
      </c>
      <c r="D5881">
        <v>53</v>
      </c>
      <c r="E5881">
        <v>1.396263401595464</v>
      </c>
      <c r="F5881">
        <v>27.75</v>
      </c>
    </row>
    <row r="5882" spans="1:6" x14ac:dyDescent="0.25">
      <c r="A5882">
        <v>-51.018110914619029</v>
      </c>
      <c r="B5882">
        <v>2.4932417123314878</v>
      </c>
      <c r="C5882">
        <v>-2.4553637684374832</v>
      </c>
      <c r="D5882">
        <v>53</v>
      </c>
      <c r="E5882">
        <v>1.396263401595464</v>
      </c>
      <c r="F5882">
        <v>28</v>
      </c>
    </row>
    <row r="5883" spans="1:6" x14ac:dyDescent="0.25">
      <c r="A5883">
        <v>-59.98223674170513</v>
      </c>
      <c r="B5883">
        <v>0.25350703885583642</v>
      </c>
      <c r="C5883">
        <v>-0.24965569730839479</v>
      </c>
      <c r="D5883">
        <v>60</v>
      </c>
      <c r="E5883">
        <v>1.396263401595464</v>
      </c>
      <c r="F5883">
        <v>28.25</v>
      </c>
    </row>
    <row r="5884" spans="1:6" x14ac:dyDescent="0.25">
      <c r="A5884">
        <v>-60.42800709468078</v>
      </c>
      <c r="B5884">
        <v>-2.408995067990344</v>
      </c>
      <c r="C5884">
        <v>2.3723970199250619</v>
      </c>
      <c r="D5884">
        <v>62</v>
      </c>
      <c r="E5884">
        <v>1.396263401595464</v>
      </c>
      <c r="F5884">
        <v>28.5</v>
      </c>
    </row>
    <row r="5885" spans="1:6" x14ac:dyDescent="0.25">
      <c r="A5885">
        <v>-55.117248753415048</v>
      </c>
      <c r="B5885">
        <v>-4.9301677639154118</v>
      </c>
      <c r="C5885">
        <v>4.8552674375547591</v>
      </c>
      <c r="D5885">
        <v>62</v>
      </c>
      <c r="E5885">
        <v>1.396263401595464</v>
      </c>
      <c r="F5885">
        <v>28.75</v>
      </c>
    </row>
    <row r="5886" spans="1:6" x14ac:dyDescent="0.25">
      <c r="A5886">
        <v>-40.395106603206017</v>
      </c>
      <c r="B5886">
        <v>-6.2228959901068599</v>
      </c>
      <c r="C5886">
        <v>6.1283562172458161</v>
      </c>
      <c r="D5886">
        <v>54</v>
      </c>
      <c r="E5886">
        <v>1.396263401595464</v>
      </c>
      <c r="F5886">
        <v>29</v>
      </c>
    </row>
    <row r="5887" spans="1:6" x14ac:dyDescent="0.25">
      <c r="A5887">
        <v>-29.71267885766563</v>
      </c>
      <c r="B5887">
        <v>-7.6210715599375858</v>
      </c>
      <c r="C5887">
        <v>7.5052903584873771</v>
      </c>
      <c r="D5887">
        <v>53</v>
      </c>
      <c r="E5887">
        <v>1.396263401595464</v>
      </c>
      <c r="F5887">
        <v>29.25</v>
      </c>
    </row>
    <row r="5888" spans="1:6" x14ac:dyDescent="0.25">
      <c r="A5888">
        <v>-17.592598970494869</v>
      </c>
      <c r="B5888">
        <v>-8.4972362376771446</v>
      </c>
      <c r="C5888">
        <v>8.3681441260407379</v>
      </c>
      <c r="D5888">
        <v>52</v>
      </c>
      <c r="E5888">
        <v>1.396263401595464</v>
      </c>
      <c r="F5888">
        <v>29.5</v>
      </c>
    </row>
    <row r="5889" spans="1:6" x14ac:dyDescent="0.25">
      <c r="A5889">
        <v>-4.9393130699272501</v>
      </c>
      <c r="B5889">
        <v>-8.9888777248705267</v>
      </c>
      <c r="C5889">
        <v>8.8523164743312321</v>
      </c>
      <c r="D5889">
        <v>52</v>
      </c>
      <c r="E5889">
        <v>1.396263401595464</v>
      </c>
      <c r="F5889">
        <v>29.75</v>
      </c>
    </row>
    <row r="5890" spans="1:6" x14ac:dyDescent="0.25">
      <c r="A5890">
        <v>8.0210753941543711</v>
      </c>
      <c r="B5890">
        <v>-8.9216343320532001</v>
      </c>
      <c r="C5890">
        <v>8.7860946597458831</v>
      </c>
      <c r="D5890">
        <v>52</v>
      </c>
      <c r="E5890">
        <v>1.396263401595464</v>
      </c>
      <c r="F5890">
        <v>30</v>
      </c>
    </row>
    <row r="5891" spans="1:6" x14ac:dyDescent="0.25">
      <c r="A5891">
        <v>21.664449484271419</v>
      </c>
      <c r="B5891">
        <v>-8.7785150196853028</v>
      </c>
      <c r="C5891">
        <v>8.6451496513202013</v>
      </c>
      <c r="D5891">
        <v>55</v>
      </c>
      <c r="E5891">
        <v>1.396263401595464</v>
      </c>
      <c r="F5891">
        <v>30.25</v>
      </c>
    </row>
    <row r="5892" spans="1:6" x14ac:dyDescent="0.25">
      <c r="A5892">
        <v>33.498078685849592</v>
      </c>
      <c r="B5892">
        <v>-7.5748804884368388</v>
      </c>
      <c r="C5892">
        <v>7.4598010331535001</v>
      </c>
      <c r="D5892">
        <v>55</v>
      </c>
      <c r="E5892">
        <v>1.396263401595464</v>
      </c>
      <c r="F5892">
        <v>30.5</v>
      </c>
    </row>
    <row r="5893" spans="1:6" x14ac:dyDescent="0.25">
      <c r="A5893">
        <v>43.248959600049091</v>
      </c>
      <c r="B5893">
        <v>-5.9002765767547984</v>
      </c>
      <c r="C5893">
        <v>5.810638117704455</v>
      </c>
      <c r="D5893">
        <v>55</v>
      </c>
      <c r="E5893">
        <v>1.396263401595464</v>
      </c>
      <c r="F5893">
        <v>30.75</v>
      </c>
    </row>
    <row r="5894" spans="1:6" x14ac:dyDescent="0.25">
      <c r="A5894">
        <v>50.310829679249217</v>
      </c>
      <c r="B5894">
        <v>-3.8588220450553301</v>
      </c>
      <c r="C5894">
        <v>3.8001978674649131</v>
      </c>
      <c r="D5894">
        <v>55</v>
      </c>
      <c r="E5894">
        <v>1.396263401595464</v>
      </c>
      <c r="F5894">
        <v>31</v>
      </c>
    </row>
    <row r="5895" spans="1:6" x14ac:dyDescent="0.25">
      <c r="A5895">
        <v>54.2446160455372</v>
      </c>
      <c r="B5895">
        <v>-1.577444648495167</v>
      </c>
      <c r="C5895">
        <v>1.5534797197856569</v>
      </c>
      <c r="D5895">
        <v>55</v>
      </c>
      <c r="E5895">
        <v>1.396263401595464</v>
      </c>
      <c r="F5895">
        <v>31.25</v>
      </c>
    </row>
    <row r="5896" spans="1:6" x14ac:dyDescent="0.25">
      <c r="A5896">
        <v>52.81279910052762</v>
      </c>
      <c r="B5896">
        <v>0.77284659367654418</v>
      </c>
      <c r="C5896">
        <v>-0.76110531734173636</v>
      </c>
      <c r="D5896">
        <v>53</v>
      </c>
      <c r="E5896">
        <v>1.396263401595464</v>
      </c>
      <c r="F5896">
        <v>31.5</v>
      </c>
    </row>
    <row r="5897" spans="1:6" x14ac:dyDescent="0.25">
      <c r="A5897">
        <v>46.291011512032831</v>
      </c>
      <c r="B5897">
        <v>2.7899715728373411</v>
      </c>
      <c r="C5897">
        <v>-2.747585635613877</v>
      </c>
      <c r="D5897">
        <v>49</v>
      </c>
      <c r="E5897">
        <v>1.396263401595464</v>
      </c>
      <c r="F5897">
        <v>31.75</v>
      </c>
    </row>
    <row r="5898" spans="1:6" x14ac:dyDescent="0.25">
      <c r="A5898">
        <v>40.876944664819</v>
      </c>
      <c r="B5898">
        <v>4.6919576774126019</v>
      </c>
      <c r="C5898">
        <v>-4.6206762975210829</v>
      </c>
      <c r="D5898">
        <v>49</v>
      </c>
      <c r="E5898">
        <v>1.396263401595464</v>
      </c>
      <c r="F5898">
        <v>32</v>
      </c>
    </row>
    <row r="5899" spans="1:6" x14ac:dyDescent="0.25">
      <c r="A5899">
        <v>32.921347382610783</v>
      </c>
      <c r="B5899">
        <v>6.3022205787340502</v>
      </c>
      <c r="C5899">
        <v>-6.2064756871303768</v>
      </c>
      <c r="D5899">
        <v>49</v>
      </c>
      <c r="E5899">
        <v>1.396263401595464</v>
      </c>
      <c r="F5899">
        <v>32.25</v>
      </c>
    </row>
    <row r="5900" spans="1:6" x14ac:dyDescent="0.25">
      <c r="A5900">
        <v>22.918860172106601</v>
      </c>
      <c r="B5900">
        <v>7.5206419287791402</v>
      </c>
      <c r="C5900">
        <v>-7.4063864790903828</v>
      </c>
      <c r="D5900">
        <v>49</v>
      </c>
      <c r="E5900">
        <v>1.396263401595464</v>
      </c>
      <c r="F5900">
        <v>32.5</v>
      </c>
    </row>
    <row r="5901" spans="1:6" x14ac:dyDescent="0.25">
      <c r="A5901">
        <v>11.49138924179614</v>
      </c>
      <c r="B5901">
        <v>8.2714661893299724</v>
      </c>
      <c r="C5901">
        <v>-8.145804032030501</v>
      </c>
      <c r="D5901">
        <v>49</v>
      </c>
      <c r="E5901">
        <v>1.396263401595464</v>
      </c>
      <c r="F5901">
        <v>32.75</v>
      </c>
    </row>
    <row r="5902" spans="1:6" x14ac:dyDescent="0.25">
      <c r="A5902">
        <v>-0.69039085559909297</v>
      </c>
      <c r="B5902">
        <v>9.0289093614292355</v>
      </c>
      <c r="C5902">
        <v>-8.891739940380015</v>
      </c>
      <c r="D5902">
        <v>52</v>
      </c>
      <c r="E5902">
        <v>1.396263401595464</v>
      </c>
      <c r="F5902">
        <v>33</v>
      </c>
    </row>
    <row r="5903" spans="1:6" x14ac:dyDescent="0.25">
      <c r="A5903">
        <v>-13.53280023682222</v>
      </c>
      <c r="B5903">
        <v>8.7185623829407337</v>
      </c>
      <c r="C5903">
        <v>-8.5861078298406266</v>
      </c>
      <c r="D5903">
        <v>52</v>
      </c>
      <c r="E5903">
        <v>1.396263401595464</v>
      </c>
      <c r="F5903">
        <v>33.25</v>
      </c>
    </row>
    <row r="5904" spans="1:6" x14ac:dyDescent="0.25">
      <c r="A5904">
        <v>-23.569666748651539</v>
      </c>
      <c r="B5904">
        <v>7.261049929063053</v>
      </c>
      <c r="C5904">
        <v>-7.1507382651500384</v>
      </c>
      <c r="D5904">
        <v>48</v>
      </c>
      <c r="E5904">
        <v>1.396263401595464</v>
      </c>
      <c r="F5904">
        <v>33.5</v>
      </c>
    </row>
    <row r="5905" spans="1:6" x14ac:dyDescent="0.25">
      <c r="A5905">
        <v>-31.108190787634818</v>
      </c>
      <c r="B5905">
        <v>5.6463180035265319</v>
      </c>
      <c r="C5905">
        <v>-5.5605377458453402</v>
      </c>
      <c r="D5905">
        <v>45</v>
      </c>
      <c r="E5905">
        <v>1.396263401595464</v>
      </c>
      <c r="F5905">
        <v>33.75</v>
      </c>
    </row>
    <row r="5906" spans="1:6" x14ac:dyDescent="0.25">
      <c r="A5906">
        <v>-38.185662365307238</v>
      </c>
      <c r="B5906">
        <v>4.1343409925940007</v>
      </c>
      <c r="C5906">
        <v>-4.0715310631027597</v>
      </c>
      <c r="D5906">
        <v>45</v>
      </c>
      <c r="E5906">
        <v>1.396263401595464</v>
      </c>
      <c r="F5906">
        <v>34</v>
      </c>
    </row>
    <row r="5907" spans="1:6" x14ac:dyDescent="0.25">
      <c r="A5907">
        <v>-47.654371562616546</v>
      </c>
      <c r="B5907">
        <v>2.628122981219061</v>
      </c>
      <c r="C5907">
        <v>-2.5881958877740892</v>
      </c>
      <c r="D5907">
        <v>50</v>
      </c>
      <c r="E5907">
        <v>1.396263401595464</v>
      </c>
      <c r="F5907">
        <v>34.25</v>
      </c>
    </row>
    <row r="5908" spans="1:6" x14ac:dyDescent="0.25">
      <c r="A5908">
        <v>-50.915657599885847</v>
      </c>
      <c r="B5908">
        <v>0.50911238639097334</v>
      </c>
      <c r="C5908">
        <v>-0.50137782527237751</v>
      </c>
      <c r="D5908">
        <v>51</v>
      </c>
      <c r="E5908">
        <v>1.396263401595464</v>
      </c>
      <c r="F5908">
        <v>34.5</v>
      </c>
    </row>
    <row r="5909" spans="1:6" x14ac:dyDescent="0.25">
      <c r="A5909">
        <v>-50.05816722232192</v>
      </c>
      <c r="B5909">
        <v>-1.6941148104015149</v>
      </c>
      <c r="C5909">
        <v>1.668377399776219</v>
      </c>
      <c r="D5909">
        <v>51</v>
      </c>
      <c r="E5909">
        <v>1.396263401595464</v>
      </c>
      <c r="F5909">
        <v>34.75</v>
      </c>
    </row>
    <row r="5910" spans="1:6" x14ac:dyDescent="0.25">
      <c r="A5910">
        <v>-46.088302459666842</v>
      </c>
      <c r="B5910">
        <v>-3.7920101535949771</v>
      </c>
      <c r="C5910">
        <v>3.7344009987613469</v>
      </c>
      <c r="D5910">
        <v>51</v>
      </c>
      <c r="E5910">
        <v>1.396263401595464</v>
      </c>
      <c r="F5910">
        <v>35</v>
      </c>
    </row>
    <row r="5911" spans="1:6" x14ac:dyDescent="0.25">
      <c r="A5911">
        <v>-38.483225759936303</v>
      </c>
      <c r="B5911">
        <v>-5.5432712468045207</v>
      </c>
      <c r="C5911">
        <v>5.459056500902741</v>
      </c>
      <c r="D5911">
        <v>50</v>
      </c>
      <c r="E5911">
        <v>1.396263401595464</v>
      </c>
      <c r="F5911">
        <v>35.25</v>
      </c>
    </row>
    <row r="5912" spans="1:6" x14ac:dyDescent="0.25">
      <c r="A5912">
        <v>-25.274660983096641</v>
      </c>
      <c r="B5912">
        <v>-6.0408392813949776</v>
      </c>
      <c r="C5912">
        <v>5.9490653590184692</v>
      </c>
      <c r="D5912">
        <v>43</v>
      </c>
      <c r="E5912">
        <v>1.396263401595464</v>
      </c>
      <c r="F5912">
        <v>35.5</v>
      </c>
    </row>
    <row r="5913" spans="1:6" x14ac:dyDescent="0.25">
      <c r="A5913">
        <v>-15.512936185095549</v>
      </c>
      <c r="B5913">
        <v>-6.7775059725284033</v>
      </c>
      <c r="C5913">
        <v>6.6745404278325164</v>
      </c>
      <c r="D5913">
        <v>42</v>
      </c>
      <c r="E5913">
        <v>1.396263401595464</v>
      </c>
      <c r="F5913">
        <v>35.75</v>
      </c>
    </row>
    <row r="5914" spans="1:6" x14ac:dyDescent="0.25">
      <c r="A5914">
        <v>-5.3744749643509966</v>
      </c>
      <c r="B5914">
        <v>-7.2332648030577786</v>
      </c>
      <c r="C5914">
        <v>7.123375257641622</v>
      </c>
      <c r="D5914">
        <v>42</v>
      </c>
      <c r="E5914">
        <v>1.396263401595464</v>
      </c>
      <c r="F5914">
        <v>36</v>
      </c>
    </row>
    <row r="5915" spans="1:6" x14ac:dyDescent="0.25">
      <c r="A5915">
        <v>6.6761423651351048</v>
      </c>
      <c r="B5915">
        <v>-9.4800282000832556</v>
      </c>
      <c r="C5915">
        <v>9.3360052702163578</v>
      </c>
      <c r="D5915">
        <v>55</v>
      </c>
      <c r="E5915">
        <v>1.396263401595464</v>
      </c>
      <c r="F5915">
        <v>36.25</v>
      </c>
    </row>
    <row r="5916" spans="1:6" x14ac:dyDescent="0.25">
      <c r="A5916">
        <v>19.975197462883429</v>
      </c>
      <c r="B5916">
        <v>-8.8985016822610348</v>
      </c>
      <c r="C5916">
        <v>8.763313446882842</v>
      </c>
      <c r="D5916">
        <v>55</v>
      </c>
      <c r="E5916">
        <v>1.396263401595464</v>
      </c>
      <c r="F5916">
        <v>36.5</v>
      </c>
    </row>
    <row r="5917" spans="1:6" x14ac:dyDescent="0.25">
      <c r="A5917">
        <v>32.032291530686322</v>
      </c>
      <c r="B5917">
        <v>-7.7637094290283191</v>
      </c>
      <c r="C5917">
        <v>7.6457612378410724</v>
      </c>
      <c r="D5917">
        <v>55</v>
      </c>
      <c r="E5917">
        <v>1.396263401595464</v>
      </c>
      <c r="F5917">
        <v>36.75</v>
      </c>
    </row>
    <row r="5918" spans="1:6" x14ac:dyDescent="0.25">
      <c r="A5918">
        <v>44.394015012829911</v>
      </c>
      <c r="B5918">
        <v>-6.4814549987640193</v>
      </c>
      <c r="C5918">
        <v>6.382987133582537</v>
      </c>
      <c r="D5918">
        <v>58</v>
      </c>
      <c r="E5918">
        <v>1.396263401595464</v>
      </c>
      <c r="F5918">
        <v>37</v>
      </c>
    </row>
    <row r="5919" spans="1:6" x14ac:dyDescent="0.25">
      <c r="A5919">
        <v>52.248317758719388</v>
      </c>
      <c r="B5919">
        <v>-4.3727400293285177</v>
      </c>
      <c r="C5919">
        <v>4.306308282789554</v>
      </c>
      <c r="D5919">
        <v>58</v>
      </c>
      <c r="E5919">
        <v>1.396263401595464</v>
      </c>
      <c r="F5919">
        <v>37.25</v>
      </c>
    </row>
    <row r="5920" spans="1:6" x14ac:dyDescent="0.25">
      <c r="A5920">
        <v>42.150433554834649</v>
      </c>
      <c r="B5920">
        <v>-1.476938247367853</v>
      </c>
      <c r="C5920">
        <v>1.4545002367281239</v>
      </c>
      <c r="D5920">
        <v>43</v>
      </c>
      <c r="E5920">
        <v>1.396263401595464</v>
      </c>
      <c r="F5920">
        <v>37.5</v>
      </c>
    </row>
    <row r="5921" spans="1:6" x14ac:dyDescent="0.25">
      <c r="A5921">
        <v>42.944335516900139</v>
      </c>
      <c r="B5921">
        <v>0.37981135931227478</v>
      </c>
      <c r="C5921">
        <v>-0.37404117133283371</v>
      </c>
      <c r="D5921">
        <v>43</v>
      </c>
      <c r="E5921">
        <v>1.396263401595464</v>
      </c>
      <c r="F5921">
        <v>37.75</v>
      </c>
    </row>
    <row r="5922" spans="1:6" x14ac:dyDescent="0.25">
      <c r="A5922">
        <v>49.663829490459342</v>
      </c>
      <c r="B5922">
        <v>2.676120907752396</v>
      </c>
      <c r="C5922">
        <v>-2.6354646179526271</v>
      </c>
      <c r="D5922">
        <v>52</v>
      </c>
      <c r="E5922">
        <v>1.396263401595464</v>
      </c>
      <c r="F5922">
        <v>38</v>
      </c>
    </row>
    <row r="5923" spans="1:6" x14ac:dyDescent="0.25">
      <c r="A5923">
        <v>44.307117794915932</v>
      </c>
      <c r="B5923">
        <v>4.7265468189431603</v>
      </c>
      <c r="C5923">
        <v>-4.6547399522704129</v>
      </c>
      <c r="D5923">
        <v>52</v>
      </c>
      <c r="E5923">
        <v>1.396263401595464</v>
      </c>
      <c r="F5923">
        <v>38.25</v>
      </c>
    </row>
    <row r="5924" spans="1:6" x14ac:dyDescent="0.25">
      <c r="A5924">
        <v>37.587742732650042</v>
      </c>
      <c r="B5924">
        <v>6.7324489008814332</v>
      </c>
      <c r="C5924">
        <v>-6.6301678743465544</v>
      </c>
      <c r="D5924">
        <v>54</v>
      </c>
      <c r="E5924">
        <v>1.396263401595464</v>
      </c>
      <c r="F5924">
        <v>38.5</v>
      </c>
    </row>
    <row r="5925" spans="1:6" x14ac:dyDescent="0.25">
      <c r="A5925">
        <v>27.324024409155101</v>
      </c>
      <c r="B5925">
        <v>8.2886727977596397</v>
      </c>
      <c r="C5925">
        <v>-8.1627492334150826</v>
      </c>
      <c r="D5925">
        <v>55</v>
      </c>
      <c r="E5925">
        <v>1.396263401595464</v>
      </c>
      <c r="F5925">
        <v>38.75</v>
      </c>
    </row>
    <row r="5926" spans="1:6" x14ac:dyDescent="0.25">
      <c r="A5926">
        <v>14.665361279796549</v>
      </c>
      <c r="B5926">
        <v>9.2048721859614915</v>
      </c>
      <c r="C5926">
        <v>-9.0650294942213083</v>
      </c>
      <c r="D5926">
        <v>55</v>
      </c>
      <c r="E5926">
        <v>1.396263401595464</v>
      </c>
      <c r="F5926">
        <v>39</v>
      </c>
    </row>
    <row r="5927" spans="1:6" x14ac:dyDescent="0.25">
      <c r="A5927">
        <v>0.97543588750147214</v>
      </c>
      <c r="B5927">
        <v>8.5070746005635325</v>
      </c>
      <c r="C5927">
        <v>-8.3778330220881987</v>
      </c>
      <c r="D5927">
        <v>49</v>
      </c>
      <c r="E5927">
        <v>1.396263401595464</v>
      </c>
      <c r="F5927">
        <v>39.25</v>
      </c>
    </row>
    <row r="5928" spans="1:6" x14ac:dyDescent="0.25">
      <c r="A5928">
        <v>-11.17527978967188</v>
      </c>
      <c r="B5928">
        <v>8.2845161946809274</v>
      </c>
      <c r="C5928">
        <v>-8.1586557784769713</v>
      </c>
      <c r="D5928">
        <v>49</v>
      </c>
      <c r="E5928">
        <v>1.396263401595464</v>
      </c>
      <c r="F5928">
        <v>39.5</v>
      </c>
    </row>
    <row r="5929" spans="1:6" x14ac:dyDescent="0.25">
      <c r="A5929">
        <v>-21.707449443208969</v>
      </c>
      <c r="B5929">
        <v>7.2388313218186369</v>
      </c>
      <c r="C5929">
        <v>-7.1288572084746038</v>
      </c>
      <c r="D5929">
        <v>47</v>
      </c>
      <c r="E5929">
        <v>1.396263401595464</v>
      </c>
      <c r="F5929">
        <v>39.75</v>
      </c>
    </row>
    <row r="5930" spans="1:6" x14ac:dyDescent="0.25">
      <c r="A5930">
        <v>-36.681593390874397</v>
      </c>
      <c r="B5930">
        <v>7.1163148360087298</v>
      </c>
      <c r="C5930">
        <v>-7.0082020233771969</v>
      </c>
      <c r="D5930">
        <v>55</v>
      </c>
      <c r="E5930">
        <v>1.396263401595464</v>
      </c>
      <c r="F5930">
        <v>40</v>
      </c>
    </row>
    <row r="5931" spans="1:6" x14ac:dyDescent="0.25">
      <c r="A5931">
        <v>-45.680168514295588</v>
      </c>
      <c r="B5931">
        <v>5.3191988594204274</v>
      </c>
      <c r="C5931">
        <v>-5.2383882765709311</v>
      </c>
      <c r="D5931">
        <v>55</v>
      </c>
      <c r="E5931">
        <v>1.396263401595464</v>
      </c>
      <c r="F5931">
        <v>40.25</v>
      </c>
    </row>
    <row r="5932" spans="1:6" x14ac:dyDescent="0.25">
      <c r="A5932">
        <v>-54.666130480951217</v>
      </c>
      <c r="B5932">
        <v>3.3654350896493281</v>
      </c>
      <c r="C5932">
        <v>-3.314306568545994</v>
      </c>
      <c r="D5932">
        <v>58</v>
      </c>
      <c r="E5932">
        <v>1.396263401595464</v>
      </c>
      <c r="F5932">
        <v>40.5</v>
      </c>
    </row>
    <row r="5933" spans="1:6" x14ac:dyDescent="0.25">
      <c r="A5933">
        <v>-57.761571670076279</v>
      </c>
      <c r="B5933">
        <v>0.91228674661904452</v>
      </c>
      <c r="C5933">
        <v>-0.89842706104071879</v>
      </c>
      <c r="D5933">
        <v>58</v>
      </c>
      <c r="E5933">
        <v>1.396263401595464</v>
      </c>
      <c r="F5933">
        <v>40.75</v>
      </c>
    </row>
    <row r="5934" spans="1:6" x14ac:dyDescent="0.25">
      <c r="A5934">
        <v>-52.328981708762797</v>
      </c>
      <c r="B5934">
        <v>-1.459860480853947</v>
      </c>
      <c r="C5934">
        <v>1.4376819198610971</v>
      </c>
      <c r="D5934">
        <v>53</v>
      </c>
      <c r="E5934">
        <v>1.396263401595464</v>
      </c>
      <c r="F5934">
        <v>41</v>
      </c>
    </row>
    <row r="5935" spans="1:6" x14ac:dyDescent="0.25">
      <c r="A5935">
        <v>-45.870070707292257</v>
      </c>
      <c r="B5935">
        <v>-3.4552785331655431</v>
      </c>
      <c r="C5935">
        <v>3.4027850882780761</v>
      </c>
      <c r="D5935">
        <v>50</v>
      </c>
      <c r="E5935">
        <v>1.396263401595464</v>
      </c>
      <c r="F5935">
        <v>41.25</v>
      </c>
    </row>
    <row r="5936" spans="1:6" x14ac:dyDescent="0.25">
      <c r="A5936">
        <v>-39.521198709890783</v>
      </c>
      <c r="B5936">
        <v>-5.3184977137783216</v>
      </c>
      <c r="C5936">
        <v>5.2376977829065954</v>
      </c>
      <c r="D5936">
        <v>50</v>
      </c>
      <c r="E5936">
        <v>1.396263401595464</v>
      </c>
      <c r="F5936">
        <v>41.5</v>
      </c>
    </row>
    <row r="5937" spans="1:6" x14ac:dyDescent="0.25">
      <c r="A5937">
        <v>-29.48648639474257</v>
      </c>
      <c r="B5937">
        <v>-6.5769969276224849</v>
      </c>
      <c r="C5937">
        <v>6.4770775658600952</v>
      </c>
      <c r="D5937">
        <v>48</v>
      </c>
      <c r="E5937">
        <v>1.396263401595464</v>
      </c>
      <c r="F5937">
        <v>41.75</v>
      </c>
    </row>
    <row r="5938" spans="1:6" x14ac:dyDescent="0.25">
      <c r="A5938">
        <v>-19.99926574941756</v>
      </c>
      <c r="B5938">
        <v>-7.9576148294012023</v>
      </c>
      <c r="C5938">
        <v>7.8367207794792231</v>
      </c>
      <c r="D5938">
        <v>50</v>
      </c>
      <c r="E5938">
        <v>1.396263401595464</v>
      </c>
      <c r="F5938">
        <v>42</v>
      </c>
    </row>
    <row r="5939" spans="1:6" x14ac:dyDescent="0.25">
      <c r="A5939">
        <v>-8.200783705379985</v>
      </c>
      <c r="B5939">
        <v>-8.7408137494082538</v>
      </c>
      <c r="C5939">
        <v>8.6080211480529556</v>
      </c>
      <c r="D5939">
        <v>51</v>
      </c>
      <c r="E5939">
        <v>1.396263401595464</v>
      </c>
      <c r="F5939">
        <v>42.25</v>
      </c>
    </row>
    <row r="5940" spans="1:6" x14ac:dyDescent="0.25">
      <c r="A5940">
        <v>4.5959523639018887</v>
      </c>
      <c r="B5940">
        <v>-8.9943675153978209</v>
      </c>
      <c r="C5940">
        <v>8.8577228626049251</v>
      </c>
      <c r="D5940">
        <v>52</v>
      </c>
      <c r="E5940">
        <v>1.396263401595464</v>
      </c>
      <c r="F5940">
        <v>42.5</v>
      </c>
    </row>
    <row r="5941" spans="1:6" x14ac:dyDescent="0.25">
      <c r="A5941">
        <v>20.256380334720738</v>
      </c>
      <c r="B5941">
        <v>-9.9914557815758247</v>
      </c>
      <c r="C5941">
        <v>9.8396631175745224</v>
      </c>
      <c r="D5941">
        <v>61</v>
      </c>
      <c r="E5941">
        <v>1.396263401595464</v>
      </c>
      <c r="F5941">
        <v>42.75</v>
      </c>
    </row>
    <row r="5942" spans="1:6" x14ac:dyDescent="0.25">
      <c r="A5942">
        <v>33.861911392758167</v>
      </c>
      <c r="B5942">
        <v>-8.8106062654970057</v>
      </c>
      <c r="C5942">
        <v>8.6767533589993882</v>
      </c>
      <c r="D5942">
        <v>61</v>
      </c>
      <c r="E5942">
        <v>1.396263401595464</v>
      </c>
      <c r="F5942">
        <v>43</v>
      </c>
    </row>
    <row r="5943" spans="1:6" x14ac:dyDescent="0.25">
      <c r="A5943">
        <v>43.874791732227699</v>
      </c>
      <c r="B5943">
        <v>-6.8497606490679512</v>
      </c>
      <c r="C5943">
        <v>6.7456973934800528</v>
      </c>
      <c r="D5943">
        <v>59</v>
      </c>
      <c r="E5943">
        <v>1.396263401595464</v>
      </c>
      <c r="F5943">
        <v>43.25</v>
      </c>
    </row>
    <row r="5944" spans="1:6" x14ac:dyDescent="0.25">
      <c r="A5944">
        <v>38.980999519879191</v>
      </c>
      <c r="B5944">
        <v>-3.5437916414665009</v>
      </c>
      <c r="C5944">
        <v>3.4899534835760688</v>
      </c>
      <c r="D5944">
        <v>44</v>
      </c>
      <c r="E5944">
        <v>1.396263401595464</v>
      </c>
      <c r="F5944">
        <v>43.5</v>
      </c>
    </row>
    <row r="5945" spans="1:6" x14ac:dyDescent="0.25">
      <c r="A5945">
        <v>42.818165626303077</v>
      </c>
      <c r="B5945">
        <v>-1.758951405471483</v>
      </c>
      <c r="C5945">
        <v>1.732228981280036</v>
      </c>
      <c r="D5945">
        <v>44</v>
      </c>
      <c r="E5945">
        <v>1.396263401595464</v>
      </c>
      <c r="F5945">
        <v>43.75</v>
      </c>
    </row>
    <row r="5946" spans="1:6" x14ac:dyDescent="0.25">
      <c r="A5946">
        <v>43.993105580498423</v>
      </c>
      <c r="B5946">
        <v>0.13525190957306829</v>
      </c>
      <c r="C5946">
        <v>-0.13319712915726381</v>
      </c>
      <c r="D5946">
        <v>44</v>
      </c>
      <c r="E5946">
        <v>1.396263401595464</v>
      </c>
      <c r="F5946">
        <v>44</v>
      </c>
    </row>
    <row r="5947" spans="1:6" x14ac:dyDescent="0.25">
      <c r="A5947">
        <v>43.397148381998043</v>
      </c>
      <c r="B5947">
        <v>2.0669787776887611</v>
      </c>
      <c r="C5947">
        <v>-2.0355767255795891</v>
      </c>
      <c r="D5947">
        <v>45</v>
      </c>
      <c r="E5947">
        <v>1.396263401595464</v>
      </c>
      <c r="F5947">
        <v>44.25</v>
      </c>
    </row>
    <row r="5948" spans="1:6" x14ac:dyDescent="0.25">
      <c r="A5948">
        <v>45.185831460327663</v>
      </c>
      <c r="B5948">
        <v>4.4686685444509706</v>
      </c>
      <c r="C5948">
        <v>-4.4007794282170947</v>
      </c>
      <c r="D5948">
        <v>52</v>
      </c>
      <c r="E5948">
        <v>1.396263401595464</v>
      </c>
      <c r="F5948">
        <v>44.5</v>
      </c>
    </row>
    <row r="5949" spans="1:6" x14ac:dyDescent="0.25">
      <c r="A5949">
        <v>41.011950372766641</v>
      </c>
      <c r="B5949">
        <v>6.8739677388977647</v>
      </c>
      <c r="C5949">
        <v>-6.7695367232223163</v>
      </c>
      <c r="D5949">
        <v>57</v>
      </c>
      <c r="E5949">
        <v>1.396263401595464</v>
      </c>
      <c r="F5949">
        <v>44.75</v>
      </c>
    </row>
    <row r="5950" spans="1:6" x14ac:dyDescent="0.25">
      <c r="A5950">
        <v>27.842065407339671</v>
      </c>
      <c r="B5950">
        <v>7.8311658595030469</v>
      </c>
      <c r="C5950">
        <v>-7.7121928535631126</v>
      </c>
      <c r="D5950">
        <v>53</v>
      </c>
      <c r="E5950">
        <v>1.396263401595464</v>
      </c>
      <c r="F5950">
        <v>45</v>
      </c>
    </row>
    <row r="5951" spans="1:6" x14ac:dyDescent="0.25">
      <c r="A5951">
        <v>17.013023668642571</v>
      </c>
      <c r="B5951">
        <v>9.4467753189015848</v>
      </c>
      <c r="C5951">
        <v>-9.3032575750186552</v>
      </c>
      <c r="D5951">
        <v>57</v>
      </c>
      <c r="E5951">
        <v>1.396263401595464</v>
      </c>
      <c r="F5951">
        <v>45.25</v>
      </c>
    </row>
    <row r="5952" spans="1:6" x14ac:dyDescent="0.25">
      <c r="A5952">
        <v>2.8126324193433021</v>
      </c>
      <c r="B5952">
        <v>9.1903847171441111</v>
      </c>
      <c r="C5952">
        <v>-9.0507621226084289</v>
      </c>
      <c r="D5952">
        <v>53</v>
      </c>
      <c r="E5952">
        <v>1.396263401595464</v>
      </c>
      <c r="F5952">
        <v>45.5</v>
      </c>
    </row>
    <row r="5953" spans="1:6" x14ac:dyDescent="0.25">
      <c r="A5953">
        <v>-7.6298262912428916</v>
      </c>
      <c r="B5953">
        <v>6.641414569968596</v>
      </c>
      <c r="C5953">
        <v>-6.5405165594733132</v>
      </c>
      <c r="D5953">
        <v>39</v>
      </c>
      <c r="E5953">
        <v>1.396263401595464</v>
      </c>
      <c r="F5953">
        <v>45.75</v>
      </c>
    </row>
    <row r="5954" spans="1:6" x14ac:dyDescent="0.25">
      <c r="A5954">
        <v>-16.854939850506351</v>
      </c>
      <c r="B5954">
        <v>6.1071622252090334</v>
      </c>
      <c r="C5954">
        <v>-6.0143807082891447</v>
      </c>
      <c r="D5954">
        <v>39</v>
      </c>
      <c r="E5954">
        <v>1.396263401595464</v>
      </c>
      <c r="F5954">
        <v>46</v>
      </c>
    </row>
    <row r="5955" spans="1:6" x14ac:dyDescent="0.25">
      <c r="A5955">
        <v>-34.017975100725927</v>
      </c>
      <c r="B5955">
        <v>7.0574203584823643</v>
      </c>
      <c r="C5955">
        <v>-6.9502022852996284</v>
      </c>
      <c r="D5955">
        <v>53</v>
      </c>
      <c r="E5955">
        <v>1.396263401595464</v>
      </c>
      <c r="F5955">
        <v>46.25</v>
      </c>
    </row>
    <row r="5956" spans="1:6" x14ac:dyDescent="0.25">
      <c r="A5956">
        <v>-44.638670578866353</v>
      </c>
      <c r="B5956">
        <v>5.5794569755436667</v>
      </c>
      <c r="C5956">
        <v>-5.4946924871134488</v>
      </c>
      <c r="D5956">
        <v>55</v>
      </c>
      <c r="E5956">
        <v>1.396263401595464</v>
      </c>
      <c r="F5956">
        <v>46.5</v>
      </c>
    </row>
    <row r="5957" spans="1:6" x14ac:dyDescent="0.25">
      <c r="A5957">
        <v>-51.200252550687978</v>
      </c>
      <c r="B5957">
        <v>3.4882722321496722</v>
      </c>
      <c r="C5957">
        <v>-3.4352775388381982</v>
      </c>
      <c r="D5957">
        <v>55</v>
      </c>
      <c r="E5957">
        <v>1.396263401595464</v>
      </c>
      <c r="F5957">
        <v>46.75</v>
      </c>
    </row>
    <row r="5958" spans="1:6" x14ac:dyDescent="0.25">
      <c r="A5958">
        <v>-54.578450803301081</v>
      </c>
      <c r="B5958">
        <v>1.1802036165326031</v>
      </c>
      <c r="C5958">
        <v>-1.162273671694354</v>
      </c>
      <c r="D5958">
        <v>55</v>
      </c>
      <c r="E5958">
        <v>1.396263401595464</v>
      </c>
      <c r="F5958">
        <v>47</v>
      </c>
    </row>
    <row r="5959" spans="1:6" x14ac:dyDescent="0.25">
      <c r="A5959">
        <v>-54.563225331395479</v>
      </c>
      <c r="B5959">
        <v>-1.201244343737141</v>
      </c>
      <c r="C5959">
        <v>1.1829947429743981</v>
      </c>
      <c r="D5959">
        <v>55</v>
      </c>
      <c r="E5959">
        <v>1.396263401595464</v>
      </c>
      <c r="F5959">
        <v>47.25</v>
      </c>
    </row>
    <row r="5960" spans="1:6" x14ac:dyDescent="0.25">
      <c r="A5960">
        <v>-41.854518639058007</v>
      </c>
      <c r="B5960">
        <v>-2.8701857036010581</v>
      </c>
      <c r="C5960">
        <v>2.8265811334911208</v>
      </c>
      <c r="D5960">
        <v>45</v>
      </c>
      <c r="E5960">
        <v>1.396263401595464</v>
      </c>
      <c r="F5960">
        <v>47.5</v>
      </c>
    </row>
    <row r="5961" spans="1:6" x14ac:dyDescent="0.25">
      <c r="A5961">
        <v>-31.602208837940569</v>
      </c>
      <c r="B5961">
        <v>-3.9685367630404298</v>
      </c>
      <c r="C5961">
        <v>3.908245772356187</v>
      </c>
      <c r="D5961">
        <v>39</v>
      </c>
      <c r="E5961">
        <v>1.396263401595464</v>
      </c>
      <c r="F5961">
        <v>47.75</v>
      </c>
    </row>
    <row r="5962" spans="1:6" x14ac:dyDescent="0.25">
      <c r="A5962">
        <v>-24.965629239298789</v>
      </c>
      <c r="B5962">
        <v>-5.202834854996202</v>
      </c>
      <c r="C5962">
        <v>5.1237921028424056</v>
      </c>
      <c r="D5962">
        <v>39</v>
      </c>
      <c r="E5962">
        <v>1.396263401595464</v>
      </c>
      <c r="F5962">
        <v>48</v>
      </c>
    </row>
    <row r="5963" spans="1:6" x14ac:dyDescent="0.25">
      <c r="A5963">
        <v>-19.788029634523301</v>
      </c>
      <c r="B5963">
        <v>-7.2109669297105903</v>
      </c>
      <c r="C5963">
        <v>7.1014161390936268</v>
      </c>
      <c r="D5963">
        <v>46</v>
      </c>
      <c r="E5963">
        <v>1.396263401595464</v>
      </c>
      <c r="F5963">
        <v>48.25</v>
      </c>
    </row>
    <row r="5964" spans="1:6" x14ac:dyDescent="0.25">
      <c r="A5964">
        <v>-10.83368185875988</v>
      </c>
      <c r="B5964">
        <v>-9.5405907775962167</v>
      </c>
      <c r="C5964">
        <v>9.3956477660935249</v>
      </c>
      <c r="D5964">
        <v>56</v>
      </c>
      <c r="E5964">
        <v>1.396263401595464</v>
      </c>
      <c r="F5964">
        <v>48.5</v>
      </c>
    </row>
    <row r="5965" spans="1:6" x14ac:dyDescent="0.25">
      <c r="A5965">
        <v>3.095997355618318</v>
      </c>
      <c r="B5965">
        <v>-9.7094253935725714</v>
      </c>
      <c r="C5965">
        <v>9.5619174048838769</v>
      </c>
      <c r="D5965">
        <v>56</v>
      </c>
      <c r="E5965">
        <v>1.396263401595464</v>
      </c>
      <c r="F5965">
        <v>48.75</v>
      </c>
    </row>
    <row r="5966" spans="1:6" x14ac:dyDescent="0.25">
      <c r="A5966">
        <v>18.03555262461823</v>
      </c>
      <c r="B5966">
        <v>-9.9370446058009776</v>
      </c>
      <c r="C5966">
        <v>9.7860785698209423</v>
      </c>
      <c r="D5966">
        <v>60</v>
      </c>
      <c r="E5966">
        <v>1.396263401595464</v>
      </c>
      <c r="F5966">
        <v>49</v>
      </c>
    </row>
    <row r="5967" spans="1:6" x14ac:dyDescent="0.25">
      <c r="A5967">
        <v>28.99655175719543</v>
      </c>
      <c r="B5967">
        <v>-8.1155214511056517</v>
      </c>
      <c r="C5967">
        <v>7.9922284447857308</v>
      </c>
      <c r="D5967">
        <v>55</v>
      </c>
      <c r="E5967">
        <v>1.396263401595464</v>
      </c>
      <c r="F5967">
        <v>49.25</v>
      </c>
    </row>
    <row r="5968" spans="1:6" x14ac:dyDescent="0.25">
      <c r="A5968">
        <v>34.610311385667941</v>
      </c>
      <c r="B5968">
        <v>-5.7752740625047547</v>
      </c>
      <c r="C5968">
        <v>5.6875346725249933</v>
      </c>
      <c r="D5968">
        <v>48</v>
      </c>
      <c r="E5968">
        <v>1.396263401595464</v>
      </c>
      <c r="F5968">
        <v>49.5</v>
      </c>
    </row>
    <row r="5969" spans="1:6" x14ac:dyDescent="0.25">
      <c r="A5969">
        <v>33.932144762865107</v>
      </c>
      <c r="B5969">
        <v>-3.3384265306479719</v>
      </c>
      <c r="C5969">
        <v>3.2877083302437708</v>
      </c>
      <c r="D5969">
        <v>39</v>
      </c>
      <c r="E5969">
        <v>1.396263401595464</v>
      </c>
      <c r="F5969">
        <v>49.75</v>
      </c>
    </row>
    <row r="5970" spans="1:6" x14ac:dyDescent="0.25">
      <c r="A5970">
        <v>37.633675111192417</v>
      </c>
      <c r="B5970">
        <v>-1.776875693241273</v>
      </c>
      <c r="C5970">
        <v>1.749880958842948</v>
      </c>
      <c r="D5970">
        <v>39</v>
      </c>
      <c r="E5970">
        <v>1.396263401595464</v>
      </c>
      <c r="F5970">
        <v>50</v>
      </c>
    </row>
    <row r="5971" spans="1:6" x14ac:dyDescent="0.25">
      <c r="A5971">
        <v>38.995325816849011</v>
      </c>
      <c r="B5971">
        <v>-0.104847331386393</v>
      </c>
      <c r="C5971">
        <v>0.10325446483196001</v>
      </c>
      <c r="D5971">
        <v>39</v>
      </c>
      <c r="E5971">
        <v>1.396263401595464</v>
      </c>
      <c r="F5971">
        <v>50.25</v>
      </c>
    </row>
    <row r="5972" spans="1:6" x14ac:dyDescent="0.25">
      <c r="A5972">
        <v>45.713448553801129</v>
      </c>
      <c r="B5972">
        <v>1.896510171706973</v>
      </c>
      <c r="C5972">
        <v>-1.86769792076354</v>
      </c>
      <c r="D5972">
        <v>47</v>
      </c>
      <c r="E5972">
        <v>1.396263401595464</v>
      </c>
      <c r="F5972">
        <v>50.5</v>
      </c>
    </row>
    <row r="5973" spans="1:6" x14ac:dyDescent="0.25">
      <c r="A5973">
        <v>51.324186766088218</v>
      </c>
      <c r="B5973">
        <v>4.6911621736941376</v>
      </c>
      <c r="C5973">
        <v>-4.6198928792915899</v>
      </c>
      <c r="D5973">
        <v>58</v>
      </c>
      <c r="E5973">
        <v>1.396263401595464</v>
      </c>
      <c r="F5973">
        <v>50.75</v>
      </c>
    </row>
    <row r="5974" spans="1:6" x14ac:dyDescent="0.25">
      <c r="A5974">
        <v>44.529251808826963</v>
      </c>
      <c r="B5974">
        <v>6.9830445002646409</v>
      </c>
      <c r="C5974">
        <v>-6.876956363489878</v>
      </c>
      <c r="D5974">
        <v>60</v>
      </c>
      <c r="E5974">
        <v>1.396263401595464</v>
      </c>
      <c r="F5974">
        <v>51</v>
      </c>
    </row>
    <row r="5975" spans="1:6" x14ac:dyDescent="0.25">
      <c r="A5975">
        <v>33.195904104360828</v>
      </c>
      <c r="B5975">
        <v>8.6789907287490813</v>
      </c>
      <c r="C5975">
        <v>-8.5471373579931686</v>
      </c>
      <c r="D5975">
        <v>60</v>
      </c>
      <c r="E5975">
        <v>1.396263401595464</v>
      </c>
      <c r="F5975">
        <v>51.25</v>
      </c>
    </row>
    <row r="5976" spans="1:6" x14ac:dyDescent="0.25">
      <c r="A5976">
        <v>15.178923496066229</v>
      </c>
      <c r="B5976">
        <v>7.5404115014584177</v>
      </c>
      <c r="C5976">
        <v>-7.4258557075386742</v>
      </c>
      <c r="D5976">
        <v>46</v>
      </c>
      <c r="E5976">
        <v>1.396263401595464</v>
      </c>
      <c r="F5976">
        <v>51.5</v>
      </c>
    </row>
    <row r="5977" spans="1:6" x14ac:dyDescent="0.25">
      <c r="A5977">
        <v>3.8777301199483398</v>
      </c>
      <c r="B5977">
        <v>7.7851015876025098</v>
      </c>
      <c r="C5977">
        <v>-7.6668284014586012</v>
      </c>
      <c r="D5977">
        <v>45</v>
      </c>
      <c r="E5977">
        <v>1.396263401595464</v>
      </c>
      <c r="F5977">
        <v>51.75</v>
      </c>
    </row>
    <row r="5978" spans="1:6" x14ac:dyDescent="0.25">
      <c r="A5978">
        <v>-6.193649670236808</v>
      </c>
      <c r="B5978">
        <v>6.5103911689621938</v>
      </c>
      <c r="C5978">
        <v>-6.4114836983361796</v>
      </c>
      <c r="D5978">
        <v>38</v>
      </c>
      <c r="E5978">
        <v>1.396263401595464</v>
      </c>
      <c r="F5978">
        <v>52</v>
      </c>
    </row>
    <row r="5979" spans="1:6" x14ac:dyDescent="0.25">
      <c r="A5979">
        <v>-18.090871412303169</v>
      </c>
      <c r="B5979">
        <v>7.1548957450882256</v>
      </c>
      <c r="C5979">
        <v>-7.0461968017569436</v>
      </c>
      <c r="D5979">
        <v>45</v>
      </c>
      <c r="E5979">
        <v>1.396263401595464</v>
      </c>
      <c r="F5979">
        <v>52.25</v>
      </c>
    </row>
    <row r="5980" spans="1:6" x14ac:dyDescent="0.25">
      <c r="A5980">
        <v>-27.722354926094319</v>
      </c>
      <c r="B5980">
        <v>6.1552609742028537</v>
      </c>
      <c r="C5980">
        <v>-6.0617487292084471</v>
      </c>
      <c r="D5980">
        <v>45</v>
      </c>
      <c r="E5980">
        <v>1.396263401595464</v>
      </c>
      <c r="F5980">
        <v>52.5</v>
      </c>
    </row>
    <row r="5981" spans="1:6" x14ac:dyDescent="0.25">
      <c r="A5981">
        <v>-41.172671720988873</v>
      </c>
      <c r="B5981">
        <v>5.515376404446819</v>
      </c>
      <c r="C5981">
        <v>-5.4315854438798228</v>
      </c>
      <c r="D5981">
        <v>52</v>
      </c>
      <c r="E5981">
        <v>1.396263401595464</v>
      </c>
      <c r="F5981">
        <v>52.75</v>
      </c>
    </row>
    <row r="5982" spans="1:6" x14ac:dyDescent="0.25">
      <c r="A5982">
        <v>-52.342118814090767</v>
      </c>
      <c r="B5982">
        <v>3.9188458068301308</v>
      </c>
      <c r="C5982">
        <v>-3.8593097334256949</v>
      </c>
      <c r="D5982">
        <v>57</v>
      </c>
      <c r="E5982">
        <v>1.396263401595464</v>
      </c>
      <c r="F5982">
        <v>53</v>
      </c>
    </row>
    <row r="5983" spans="1:6" x14ac:dyDescent="0.25">
      <c r="A5983">
        <v>-51.359830492225313</v>
      </c>
      <c r="B5983">
        <v>1.4125167819508011</v>
      </c>
      <c r="C5983">
        <v>-1.3910574781250029</v>
      </c>
      <c r="D5983">
        <v>52</v>
      </c>
      <c r="E5983">
        <v>1.396263401595464</v>
      </c>
      <c r="F5983">
        <v>53.25</v>
      </c>
    </row>
    <row r="5984" spans="1:6" x14ac:dyDescent="0.25">
      <c r="A5984">
        <v>-50.779965010273557</v>
      </c>
      <c r="B5984">
        <v>-0.82176426608330788</v>
      </c>
      <c r="C5984">
        <v>0.80927982038722868</v>
      </c>
      <c r="D5984">
        <v>51</v>
      </c>
      <c r="E5984">
        <v>1.396263401595464</v>
      </c>
      <c r="F5984">
        <v>53.5</v>
      </c>
    </row>
    <row r="5985" spans="1:6" x14ac:dyDescent="0.25">
      <c r="A5985">
        <v>-45.205210635928502</v>
      </c>
      <c r="B5985">
        <v>-2.802624195703165</v>
      </c>
      <c r="C5985">
        <v>2.760046036708081</v>
      </c>
      <c r="D5985">
        <v>48</v>
      </c>
      <c r="E5985">
        <v>1.396263401595464</v>
      </c>
      <c r="F5985">
        <v>53.75</v>
      </c>
    </row>
    <row r="5986" spans="1:6" x14ac:dyDescent="0.25">
      <c r="A5986">
        <v>-39.806871977431207</v>
      </c>
      <c r="B5986">
        <v>-4.657569601599385</v>
      </c>
      <c r="C5986">
        <v>4.5868106538490556</v>
      </c>
      <c r="D5986">
        <v>48</v>
      </c>
      <c r="E5986">
        <v>1.396263401595464</v>
      </c>
      <c r="F5986">
        <v>54</v>
      </c>
    </row>
    <row r="5987" spans="1:6" x14ac:dyDescent="0.25">
      <c r="A5987">
        <v>-31.933534820828449</v>
      </c>
      <c r="B5987">
        <v>-6.2229298882399204</v>
      </c>
      <c r="C5987">
        <v>6.1283896003900669</v>
      </c>
      <c r="D5987">
        <v>48</v>
      </c>
      <c r="E5987">
        <v>1.396263401595464</v>
      </c>
      <c r="F5987">
        <v>54.25</v>
      </c>
    </row>
    <row r="5988" spans="1:6" x14ac:dyDescent="0.25">
      <c r="A5988">
        <v>-22.994505350655189</v>
      </c>
      <c r="B5988">
        <v>-7.7097693069800028</v>
      </c>
      <c r="C5988">
        <v>7.5926405874494636</v>
      </c>
      <c r="D5988">
        <v>50</v>
      </c>
      <c r="E5988">
        <v>1.396263401595464</v>
      </c>
      <c r="F5988">
        <v>54.5</v>
      </c>
    </row>
    <row r="5989" spans="1:6" x14ac:dyDescent="0.25">
      <c r="A5989">
        <v>-11.29522495898709</v>
      </c>
      <c r="B5989">
        <v>-8.4579638665295374</v>
      </c>
      <c r="C5989">
        <v>8.3294683904553999</v>
      </c>
      <c r="D5989">
        <v>50</v>
      </c>
      <c r="E5989">
        <v>1.396263401595464</v>
      </c>
      <c r="F5989">
        <v>54.75</v>
      </c>
    </row>
    <row r="5990" spans="1:6" x14ac:dyDescent="0.25">
      <c r="A5990">
        <v>1.216971594407565</v>
      </c>
      <c r="B5990">
        <v>-9.5483115181745735</v>
      </c>
      <c r="C5990">
        <v>9.4032512112740871</v>
      </c>
      <c r="D5990">
        <v>55</v>
      </c>
      <c r="E5990">
        <v>1.396263401595464</v>
      </c>
      <c r="F5990">
        <v>55</v>
      </c>
    </row>
    <row r="5991" spans="1:6" x14ac:dyDescent="0.25">
      <c r="A5991">
        <v>14.783025244266801</v>
      </c>
      <c r="B5991">
        <v>-9.1991950194618504</v>
      </c>
      <c r="C5991">
        <v>9.0594385766373193</v>
      </c>
      <c r="D5991">
        <v>55</v>
      </c>
      <c r="E5991">
        <v>1.396263401595464</v>
      </c>
      <c r="F5991">
        <v>55.25</v>
      </c>
    </row>
    <row r="5992" spans="1:6" x14ac:dyDescent="0.25">
      <c r="A5992">
        <v>26.432489549043741</v>
      </c>
      <c r="B5992">
        <v>-7.9770946889245007</v>
      </c>
      <c r="C5992">
        <v>7.8559046961653562</v>
      </c>
      <c r="D5992">
        <v>53</v>
      </c>
      <c r="E5992">
        <v>1.396263401595464</v>
      </c>
      <c r="F5992">
        <v>55.5</v>
      </c>
    </row>
    <row r="5993" spans="1:6" x14ac:dyDescent="0.25">
      <c r="A5993">
        <v>31.394780008030811</v>
      </c>
      <c r="B5993">
        <v>-5.5982831005918499</v>
      </c>
      <c r="C5993">
        <v>5.5132326010200767</v>
      </c>
      <c r="D5993">
        <v>45</v>
      </c>
      <c r="E5993">
        <v>1.396263401595464</v>
      </c>
      <c r="F5993">
        <v>55.75</v>
      </c>
    </row>
    <row r="5994" spans="1:6" x14ac:dyDescent="0.25">
      <c r="A5994">
        <v>38.39490484751628</v>
      </c>
      <c r="B5994">
        <v>-4.0754871482739148</v>
      </c>
      <c r="C5994">
        <v>4.0135713409217653</v>
      </c>
      <c r="D5994">
        <v>45</v>
      </c>
      <c r="E5994">
        <v>1.396263401595464</v>
      </c>
      <c r="F5994">
        <v>56</v>
      </c>
    </row>
    <row r="5995" spans="1:6" x14ac:dyDescent="0.25">
      <c r="A5995">
        <v>43.007820466282737</v>
      </c>
      <c r="B5995">
        <v>-2.299297144377527</v>
      </c>
      <c r="C5995">
        <v>2.2643656542618191</v>
      </c>
      <c r="D5995">
        <v>45</v>
      </c>
      <c r="E5995">
        <v>1.396263401595464</v>
      </c>
      <c r="F5995">
        <v>56.25</v>
      </c>
    </row>
    <row r="5996" spans="1:6" x14ac:dyDescent="0.25">
      <c r="A5996">
        <v>46.944350029602298</v>
      </c>
      <c r="B5996">
        <v>-0.39704344630886262</v>
      </c>
      <c r="C5996">
        <v>0.39101146420765431</v>
      </c>
      <c r="D5996">
        <v>47</v>
      </c>
      <c r="E5996">
        <v>1.396263401595464</v>
      </c>
      <c r="F5996">
        <v>56.5</v>
      </c>
    </row>
    <row r="5997" spans="1:6" x14ac:dyDescent="0.25">
      <c r="A5997">
        <v>46.050648591955188</v>
      </c>
      <c r="B5997">
        <v>1.632087474397163</v>
      </c>
      <c r="C5997">
        <v>-1.6072923983804399</v>
      </c>
      <c r="D5997">
        <v>47</v>
      </c>
      <c r="E5997">
        <v>1.396263401595464</v>
      </c>
      <c r="F5997">
        <v>56.75</v>
      </c>
    </row>
    <row r="5998" spans="1:6" x14ac:dyDescent="0.25">
      <c r="A5998">
        <v>49.492675483305661</v>
      </c>
      <c r="B5998">
        <v>4.1656568201230142</v>
      </c>
      <c r="C5998">
        <v>-4.1023711328453256</v>
      </c>
      <c r="D5998">
        <v>55</v>
      </c>
      <c r="E5998">
        <v>1.396263401595464</v>
      </c>
      <c r="F5998">
        <v>57</v>
      </c>
    </row>
    <row r="5999" spans="1:6" x14ac:dyDescent="0.25">
      <c r="A5999">
        <v>42.019079256011189</v>
      </c>
      <c r="B5999">
        <v>6.1624236775028987</v>
      </c>
      <c r="C5999">
        <v>-6.0688026149508572</v>
      </c>
      <c r="D5999">
        <v>55</v>
      </c>
      <c r="E5999">
        <v>1.396263401595464</v>
      </c>
      <c r="F5999">
        <v>57.25</v>
      </c>
    </row>
    <row r="6000" spans="1:6" x14ac:dyDescent="0.25">
      <c r="A6000">
        <v>26.707549982678639</v>
      </c>
      <c r="B6000">
        <v>6.5035978250939204</v>
      </c>
      <c r="C6000">
        <v>-6.4047935606258264</v>
      </c>
      <c r="D6000">
        <v>46</v>
      </c>
      <c r="E6000">
        <v>1.396263401595464</v>
      </c>
      <c r="F6000">
        <v>57.5</v>
      </c>
    </row>
    <row r="6001" spans="1:6" x14ac:dyDescent="0.25">
      <c r="A6001">
        <v>14.444629513166211</v>
      </c>
      <c r="B6001">
        <v>6.4772229229199736</v>
      </c>
      <c r="C6001">
        <v>-6.3788193524799857</v>
      </c>
      <c r="D6001">
        <v>40</v>
      </c>
      <c r="E6001">
        <v>1.396263401595464</v>
      </c>
      <c r="F6001">
        <v>57.75</v>
      </c>
    </row>
    <row r="6002" spans="1:6" x14ac:dyDescent="0.25">
      <c r="A6002">
        <v>4.7672054179527716</v>
      </c>
      <c r="B6002">
        <v>6.8964210398087751</v>
      </c>
      <c r="C6002">
        <v>-6.7916489080401954</v>
      </c>
      <c r="D6002">
        <v>40</v>
      </c>
      <c r="E6002">
        <v>1.396263401595464</v>
      </c>
      <c r="F6002">
        <v>58</v>
      </c>
    </row>
    <row r="6003" spans="1:6" x14ac:dyDescent="0.25">
      <c r="A6003">
        <v>-5.336785931078877</v>
      </c>
      <c r="B6003">
        <v>7.0590039261826227</v>
      </c>
      <c r="C6003">
        <v>-6.9517617950482631</v>
      </c>
      <c r="D6003">
        <v>41</v>
      </c>
      <c r="E6003">
        <v>1.396263401595464</v>
      </c>
      <c r="F6003">
        <v>58.25</v>
      </c>
    </row>
    <row r="6004" spans="1:6" x14ac:dyDescent="0.25">
      <c r="A6004">
        <v>-17.82806858302531</v>
      </c>
      <c r="B6004">
        <v>7.7388662776520363</v>
      </c>
      <c r="C6004">
        <v>-7.6212955097564521</v>
      </c>
      <c r="D6004">
        <v>48</v>
      </c>
      <c r="E6004">
        <v>1.396263401595464</v>
      </c>
      <c r="F6004">
        <v>58.5</v>
      </c>
    </row>
    <row r="6005" spans="1:6" x14ac:dyDescent="0.25">
      <c r="A6005">
        <v>-28.29972970572733</v>
      </c>
      <c r="B6005">
        <v>6.7323676142916513</v>
      </c>
      <c r="C6005">
        <v>-6.6300878226827207</v>
      </c>
      <c r="D6005">
        <v>48</v>
      </c>
      <c r="E6005">
        <v>1.396263401595464</v>
      </c>
      <c r="F6005">
        <v>58.75</v>
      </c>
    </row>
    <row r="6006" spans="1:6" x14ac:dyDescent="0.25">
      <c r="A6006">
        <v>-42.409412263671477</v>
      </c>
      <c r="B6006">
        <v>6.0812617025041318</v>
      </c>
      <c r="C6006">
        <v>-5.9888736727222884</v>
      </c>
      <c r="D6006">
        <v>55</v>
      </c>
      <c r="E6006">
        <v>1.396263401595464</v>
      </c>
      <c r="F6006">
        <v>59</v>
      </c>
    </row>
    <row r="6007" spans="1:6" x14ac:dyDescent="0.25">
      <c r="A6007">
        <v>-47.041316927839908</v>
      </c>
      <c r="B6007">
        <v>3.848235211836148</v>
      </c>
      <c r="C6007">
        <v>-3.7897718720308151</v>
      </c>
      <c r="D6007">
        <v>52</v>
      </c>
      <c r="E6007">
        <v>1.396263401595464</v>
      </c>
      <c r="F6007">
        <v>59.25</v>
      </c>
    </row>
    <row r="6008" spans="1:6" x14ac:dyDescent="0.25">
      <c r="A6008">
        <v>-51.061661015278688</v>
      </c>
      <c r="B6008">
        <v>1.7076492780934971</v>
      </c>
      <c r="C6008">
        <v>-1.6817062484921761</v>
      </c>
      <c r="D6008">
        <v>52</v>
      </c>
      <c r="E6008">
        <v>1.396263401595464</v>
      </c>
      <c r="F6008">
        <v>59.5</v>
      </c>
    </row>
    <row r="6009" spans="1:6" x14ac:dyDescent="0.25">
      <c r="A6009">
        <v>-45.917941603086149</v>
      </c>
      <c r="B6009">
        <v>-0.47690501494658499</v>
      </c>
      <c r="C6009">
        <v>0.46965975616979982</v>
      </c>
      <c r="D6009">
        <v>46</v>
      </c>
      <c r="E6009">
        <v>1.396263401595464</v>
      </c>
      <c r="F6009">
        <v>59.75</v>
      </c>
    </row>
    <row r="6010" spans="1:6" x14ac:dyDescent="0.25">
      <c r="A6010">
        <v>-39.048932197021408</v>
      </c>
      <c r="B6010">
        <v>-2.1701221644049311</v>
      </c>
      <c r="C6010">
        <v>2.1371531324896091</v>
      </c>
      <c r="D6010">
        <v>41</v>
      </c>
      <c r="E6010">
        <v>1.396263401595464</v>
      </c>
      <c r="F6010">
        <v>60</v>
      </c>
    </row>
    <row r="6011" spans="1:6" x14ac:dyDescent="0.25">
      <c r="A6011">
        <v>-35.590523339245699</v>
      </c>
      <c r="B6011">
        <v>-3.8724503284167349</v>
      </c>
      <c r="C6011">
        <v>3.813619106579472</v>
      </c>
      <c r="D6011">
        <v>42</v>
      </c>
      <c r="E6011">
        <v>1.396263401595464</v>
      </c>
      <c r="F6011">
        <v>60.25</v>
      </c>
    </row>
    <row r="6012" spans="1:6" x14ac:dyDescent="0.25">
      <c r="A6012">
        <v>-28.966855139718991</v>
      </c>
      <c r="B6012">
        <v>-5.2810784780280251</v>
      </c>
      <c r="C6012">
        <v>5.2008470294279112</v>
      </c>
      <c r="D6012">
        <v>42</v>
      </c>
      <c r="E6012">
        <v>1.396263401595464</v>
      </c>
      <c r="F6012">
        <v>60.5</v>
      </c>
    </row>
    <row r="6013" spans="1:6" x14ac:dyDescent="0.25">
      <c r="A6013">
        <v>-26.90045833918591</v>
      </c>
      <c r="B6013">
        <v>-8.3303455011902514</v>
      </c>
      <c r="C6013">
        <v>8.203788834842527</v>
      </c>
      <c r="D6013">
        <v>55</v>
      </c>
      <c r="E6013">
        <v>1.396263401595464</v>
      </c>
      <c r="F6013">
        <v>60.75</v>
      </c>
    </row>
    <row r="6014" spans="1:6" x14ac:dyDescent="0.25">
      <c r="A6014">
        <v>-14.19558997660471</v>
      </c>
      <c r="B6014">
        <v>-9.2270524595477816</v>
      </c>
      <c r="C6014">
        <v>9.086872799613019</v>
      </c>
      <c r="D6014">
        <v>55</v>
      </c>
      <c r="E6014">
        <v>1.396263401595464</v>
      </c>
      <c r="F6014">
        <v>61</v>
      </c>
    </row>
    <row r="6015" spans="1:6" x14ac:dyDescent="0.25">
      <c r="A6015">
        <v>-0.56388250562814368</v>
      </c>
      <c r="B6015">
        <v>-8.8555157329112841</v>
      </c>
      <c r="C6015">
        <v>8.7209805506926177</v>
      </c>
      <c r="D6015">
        <v>51</v>
      </c>
      <c r="E6015">
        <v>1.396263401595464</v>
      </c>
      <c r="F6015">
        <v>61.25</v>
      </c>
    </row>
    <row r="6016" spans="1:6" x14ac:dyDescent="0.25">
      <c r="A6016">
        <v>11.12377375528852</v>
      </c>
      <c r="B6016">
        <v>-7.9295859140282037</v>
      </c>
      <c r="C6016">
        <v>7.8091176863113709</v>
      </c>
      <c r="D6016">
        <v>47</v>
      </c>
      <c r="E6016">
        <v>1.396263401595464</v>
      </c>
      <c r="F6016">
        <v>61.5</v>
      </c>
    </row>
    <row r="6017" spans="1:6" x14ac:dyDescent="0.25">
      <c r="A6017">
        <v>22.075581562351179</v>
      </c>
      <c r="B6017">
        <v>-7.2051831028977524</v>
      </c>
      <c r="C6017">
        <v>7.0957201816062634</v>
      </c>
      <c r="D6017">
        <v>47</v>
      </c>
      <c r="E6017">
        <v>1.396263401595464</v>
      </c>
      <c r="F6017">
        <v>61.75</v>
      </c>
    </row>
    <row r="6018" spans="1:6" x14ac:dyDescent="0.25">
      <c r="A6018">
        <v>31.65483662920855</v>
      </c>
      <c r="B6018">
        <v>-6.0327969041663527</v>
      </c>
      <c r="C6018">
        <v>5.941145163571071</v>
      </c>
      <c r="D6018">
        <v>47</v>
      </c>
      <c r="E6018">
        <v>1.396263401595464</v>
      </c>
      <c r="F6018">
        <v>62</v>
      </c>
    </row>
    <row r="6019" spans="1:6" x14ac:dyDescent="0.25">
      <c r="A6019">
        <v>33.417827465677782</v>
      </c>
      <c r="B6019">
        <v>-3.8172941389879602</v>
      </c>
      <c r="C6019">
        <v>3.759300863603404</v>
      </c>
      <c r="D6019">
        <v>40</v>
      </c>
      <c r="E6019">
        <v>1.396263401595464</v>
      </c>
      <c r="F6019">
        <v>62.25</v>
      </c>
    </row>
    <row r="6020" spans="1:6" x14ac:dyDescent="0.25">
      <c r="A6020">
        <v>37.817609783213257</v>
      </c>
      <c r="B6020">
        <v>-2.262952179588964</v>
      </c>
      <c r="C6020">
        <v>2.2285728511550862</v>
      </c>
      <c r="D6020">
        <v>40</v>
      </c>
      <c r="E6020">
        <v>1.396263401595464</v>
      </c>
      <c r="F6020">
        <v>62.5</v>
      </c>
    </row>
    <row r="6021" spans="1:6" x14ac:dyDescent="0.25">
      <c r="A6021">
        <v>49.832595363806107</v>
      </c>
      <c r="B6021">
        <v>-0.70988851761736182</v>
      </c>
      <c r="C6021">
        <v>0.6991037159239214</v>
      </c>
      <c r="D6021">
        <v>50</v>
      </c>
      <c r="E6021">
        <v>1.396263401595464</v>
      </c>
      <c r="F6021">
        <v>62.75</v>
      </c>
    </row>
    <row r="6022" spans="1:6" x14ac:dyDescent="0.25">
      <c r="A6022">
        <v>57.182001731787878</v>
      </c>
      <c r="B6022">
        <v>1.6855387180258119</v>
      </c>
      <c r="C6022">
        <v>-1.659931597514078</v>
      </c>
      <c r="D6022">
        <v>58</v>
      </c>
      <c r="E6022">
        <v>1.396263401595464</v>
      </c>
      <c r="F6022">
        <v>63</v>
      </c>
    </row>
    <row r="6023" spans="1:6" x14ac:dyDescent="0.25">
      <c r="A6023">
        <v>53.002892930402673</v>
      </c>
      <c r="B6023">
        <v>4.0897494827750291</v>
      </c>
      <c r="C6023">
        <v>-4.0276169985145156</v>
      </c>
      <c r="D6023">
        <v>58</v>
      </c>
      <c r="E6023">
        <v>1.396263401595464</v>
      </c>
      <c r="F6023">
        <v>63.25</v>
      </c>
    </row>
    <row r="6024" spans="1:6" x14ac:dyDescent="0.25">
      <c r="A6024">
        <v>40.033523604468918</v>
      </c>
      <c r="B6024">
        <v>5.4866146739019914</v>
      </c>
      <c r="C6024">
        <v>-5.4032606686492288</v>
      </c>
      <c r="D6024">
        <v>51</v>
      </c>
      <c r="E6024">
        <v>1.396263401595464</v>
      </c>
      <c r="F6024">
        <v>63.5</v>
      </c>
    </row>
    <row r="6025" spans="1:6" x14ac:dyDescent="0.25">
      <c r="A6025">
        <v>29.150084283238101</v>
      </c>
      <c r="B6025">
        <v>6.6220604173267974</v>
      </c>
      <c r="C6025">
        <v>-6.5214564398986878</v>
      </c>
      <c r="D6025">
        <v>48</v>
      </c>
      <c r="E6025">
        <v>1.396263401595464</v>
      </c>
      <c r="F6025">
        <v>63.75</v>
      </c>
    </row>
    <row r="6026" spans="1:6" x14ac:dyDescent="0.25">
      <c r="A6026">
        <v>15.674289217182</v>
      </c>
      <c r="B6026">
        <v>6.3904337975599379</v>
      </c>
      <c r="C6026">
        <v>-6.293348748948274</v>
      </c>
      <c r="D6026">
        <v>40</v>
      </c>
      <c r="E6026">
        <v>1.396263401595464</v>
      </c>
      <c r="F6026">
        <v>64</v>
      </c>
    </row>
    <row r="6027" spans="1:6" x14ac:dyDescent="0.25">
      <c r="A6027">
        <v>6.0822901453273008</v>
      </c>
      <c r="B6027">
        <v>6.8651576920450363</v>
      </c>
      <c r="C6027">
        <v>-6.7608605207773476</v>
      </c>
      <c r="D6027">
        <v>40</v>
      </c>
      <c r="E6027">
        <v>1.396263401595464</v>
      </c>
      <c r="F6027">
        <v>64.25</v>
      </c>
    </row>
    <row r="6028" spans="1:6" x14ac:dyDescent="0.25">
      <c r="A6028">
        <v>-4.4710577089708128</v>
      </c>
      <c r="B6028">
        <v>7.9499952319031504</v>
      </c>
      <c r="C6028">
        <v>-7.8292169407883092</v>
      </c>
      <c r="D6028">
        <v>46</v>
      </c>
      <c r="E6028">
        <v>1.396263401595464</v>
      </c>
      <c r="F6028">
        <v>64.5</v>
      </c>
    </row>
    <row r="6029" spans="1:6" x14ac:dyDescent="0.25">
      <c r="A6029">
        <v>-16.339576040285539</v>
      </c>
      <c r="B6029">
        <v>7.837322003072277</v>
      </c>
      <c r="C6029">
        <v>-7.7182554714787468</v>
      </c>
      <c r="D6029">
        <v>48</v>
      </c>
      <c r="E6029">
        <v>1.396263401595464</v>
      </c>
      <c r="F6029">
        <v>64.75</v>
      </c>
    </row>
    <row r="6030" spans="1:6" x14ac:dyDescent="0.25">
      <c r="A6030">
        <v>-30.372507966861289</v>
      </c>
      <c r="B6030">
        <v>7.7531738455553896</v>
      </c>
      <c r="C6030">
        <v>-7.6353857135544239</v>
      </c>
      <c r="D6030">
        <v>54</v>
      </c>
      <c r="E6030">
        <v>1.396263401595464</v>
      </c>
      <c r="F6030">
        <v>65</v>
      </c>
    </row>
    <row r="6031" spans="1:6" x14ac:dyDescent="0.25">
      <c r="A6031">
        <v>-40.474577449873607</v>
      </c>
      <c r="B6031">
        <v>6.2073056398251021</v>
      </c>
      <c r="C6031">
        <v>-6.1130027194161647</v>
      </c>
      <c r="D6031">
        <v>54</v>
      </c>
      <c r="E6031">
        <v>1.396263401595464</v>
      </c>
      <c r="F6031">
        <v>65.25</v>
      </c>
    </row>
    <row r="6032" spans="1:6" x14ac:dyDescent="0.25">
      <c r="A6032">
        <v>-48.060133742482897</v>
      </c>
      <c r="B6032">
        <v>4.2754972340067754</v>
      </c>
      <c r="C6032">
        <v>-4.2105428240321228</v>
      </c>
      <c r="D6032">
        <v>54</v>
      </c>
      <c r="E6032">
        <v>1.396263401595464</v>
      </c>
      <c r="F6032">
        <v>65.5</v>
      </c>
    </row>
    <row r="6033" spans="1:6" x14ac:dyDescent="0.25">
      <c r="A6033">
        <v>-43.881286412049633</v>
      </c>
      <c r="B6033">
        <v>1.731549265176862</v>
      </c>
      <c r="C6033">
        <v>-1.705243141068765</v>
      </c>
      <c r="D6033">
        <v>45</v>
      </c>
      <c r="E6033">
        <v>1.396263401595464</v>
      </c>
      <c r="F6033">
        <v>65.75</v>
      </c>
    </row>
    <row r="6034" spans="1:6" x14ac:dyDescent="0.25">
      <c r="A6034">
        <v>-39.985898238654002</v>
      </c>
      <c r="B6034">
        <v>-0.18442238044863279</v>
      </c>
      <c r="C6034">
        <v>0.18162059009478071</v>
      </c>
      <c r="D6034">
        <v>40</v>
      </c>
      <c r="E6034">
        <v>1.396263401595464</v>
      </c>
      <c r="F6034">
        <v>66</v>
      </c>
    </row>
    <row r="6035" spans="1:6" x14ac:dyDescent="0.25">
      <c r="A6035">
        <v>-38.480079071557412</v>
      </c>
      <c r="B6035">
        <v>-1.896533172895686</v>
      </c>
      <c r="C6035">
        <v>1.8677205725125141</v>
      </c>
      <c r="D6035">
        <v>40</v>
      </c>
      <c r="E6035">
        <v>1.396263401595464</v>
      </c>
      <c r="F6035">
        <v>66.25</v>
      </c>
    </row>
    <row r="6036" spans="1:6" x14ac:dyDescent="0.25">
      <c r="A6036">
        <v>-36.310842711176861</v>
      </c>
      <c r="B6036">
        <v>-3.665263054279293</v>
      </c>
      <c r="C6036">
        <v>3.6095794726834529</v>
      </c>
      <c r="D6036">
        <v>42</v>
      </c>
      <c r="E6036">
        <v>1.396263401595464</v>
      </c>
      <c r="F6036">
        <v>66.5</v>
      </c>
    </row>
    <row r="6037" spans="1:6" x14ac:dyDescent="0.25">
      <c r="A6037">
        <v>-32.813300548636199</v>
      </c>
      <c r="B6037">
        <v>-5.5980663510700568</v>
      </c>
      <c r="C6037">
        <v>5.5130191444105527</v>
      </c>
      <c r="D6037">
        <v>46</v>
      </c>
      <c r="E6037">
        <v>1.396263401595464</v>
      </c>
      <c r="F6037">
        <v>66.75</v>
      </c>
    </row>
    <row r="6038" spans="1:6" x14ac:dyDescent="0.25">
      <c r="A6038">
        <v>-24.335180590106742</v>
      </c>
      <c r="B6038">
        <v>-6.9822958094156196</v>
      </c>
      <c r="C6038">
        <v>6.8762190469371536</v>
      </c>
      <c r="D6038">
        <v>47</v>
      </c>
      <c r="E6038">
        <v>1.396263401595464</v>
      </c>
      <c r="F6038">
        <v>67</v>
      </c>
    </row>
    <row r="6039" spans="1:6" x14ac:dyDescent="0.25">
      <c r="A6039">
        <v>-14.790742589725051</v>
      </c>
      <c r="B6039">
        <v>-8.4754435050024295</v>
      </c>
      <c r="C6039">
        <v>8.3466824739433552</v>
      </c>
      <c r="D6039">
        <v>51</v>
      </c>
      <c r="E6039">
        <v>1.396263401595464</v>
      </c>
      <c r="F6039">
        <v>67.25</v>
      </c>
    </row>
    <row r="6040" spans="1:6" x14ac:dyDescent="0.25">
      <c r="A6040">
        <v>-2.4325191364011411</v>
      </c>
      <c r="B6040">
        <v>-9.541304270197374</v>
      </c>
      <c r="C6040">
        <v>9.3963504191388605</v>
      </c>
      <c r="D6040">
        <v>55</v>
      </c>
      <c r="E6040">
        <v>1.396263401595464</v>
      </c>
      <c r="F6040">
        <v>67.5</v>
      </c>
    </row>
    <row r="6041" spans="1:6" x14ac:dyDescent="0.25">
      <c r="A6041">
        <v>10.41976810344492</v>
      </c>
      <c r="B6041">
        <v>-8.6692510245418521</v>
      </c>
      <c r="C6041">
        <v>8.5375456217778432</v>
      </c>
      <c r="D6041">
        <v>51</v>
      </c>
      <c r="E6041">
        <v>1.396263401595464</v>
      </c>
      <c r="F6041">
        <v>67.75</v>
      </c>
    </row>
    <row r="6042" spans="1:6" x14ac:dyDescent="0.25">
      <c r="A6042">
        <v>19.366292989825791</v>
      </c>
      <c r="B6042">
        <v>-6.8606342388491086</v>
      </c>
      <c r="C6042">
        <v>6.7564057889996114</v>
      </c>
      <c r="D6042">
        <v>44</v>
      </c>
      <c r="E6042">
        <v>1.396263401595464</v>
      </c>
      <c r="F6042">
        <v>68</v>
      </c>
    </row>
    <row r="6043" spans="1:6" x14ac:dyDescent="0.25">
      <c r="A6043">
        <v>25.295825300945289</v>
      </c>
      <c r="B6043">
        <v>-5.154518003144763</v>
      </c>
      <c r="C6043">
        <v>5.0762092925379676</v>
      </c>
      <c r="D6043">
        <v>39</v>
      </c>
      <c r="E6043">
        <v>1.396263401595464</v>
      </c>
      <c r="F6043">
        <v>68.25</v>
      </c>
    </row>
    <row r="6044" spans="1:6" x14ac:dyDescent="0.25">
      <c r="A6044">
        <v>31.85330082567101</v>
      </c>
      <c r="B6044">
        <v>-3.9075363306490569</v>
      </c>
      <c r="C6044">
        <v>3.848172073600066</v>
      </c>
      <c r="D6044">
        <v>39</v>
      </c>
      <c r="E6044">
        <v>1.396263401595464</v>
      </c>
      <c r="F6044">
        <v>68.5</v>
      </c>
    </row>
    <row r="6045" spans="1:6" x14ac:dyDescent="0.25">
      <c r="A6045">
        <v>41.100842689654421</v>
      </c>
      <c r="B6045">
        <v>-2.7275520743118671</v>
      </c>
      <c r="C6045">
        <v>2.6861144295268562</v>
      </c>
      <c r="D6045">
        <v>44</v>
      </c>
      <c r="E6045">
        <v>1.396263401595464</v>
      </c>
      <c r="F6045">
        <v>68.75</v>
      </c>
    </row>
    <row r="6046" spans="1:6" x14ac:dyDescent="0.25">
      <c r="A6046">
        <v>43.709176707779953</v>
      </c>
      <c r="B6046">
        <v>-0.87701564444069036</v>
      </c>
      <c r="C6046">
        <v>0.86369180615818986</v>
      </c>
      <c r="D6046">
        <v>44</v>
      </c>
      <c r="E6046">
        <v>1.396263401595464</v>
      </c>
      <c r="F6046">
        <v>69</v>
      </c>
    </row>
    <row r="6047" spans="1:6" x14ac:dyDescent="0.25">
      <c r="A6047">
        <v>50.536231291563858</v>
      </c>
      <c r="B6047">
        <v>1.191602679380086</v>
      </c>
      <c r="C6047">
        <v>-1.1734995571636291</v>
      </c>
      <c r="D6047">
        <v>51</v>
      </c>
      <c r="E6047">
        <v>1.396263401595464</v>
      </c>
      <c r="F6047">
        <v>69.25</v>
      </c>
    </row>
    <row r="6048" spans="1:6" x14ac:dyDescent="0.25">
      <c r="A6048">
        <v>49.121080814971982</v>
      </c>
      <c r="B6048">
        <v>3.4560761023169819</v>
      </c>
      <c r="C6048">
        <v>-3.4035705405619772</v>
      </c>
      <c r="D6048">
        <v>53</v>
      </c>
      <c r="E6048">
        <v>1.396263401595464</v>
      </c>
      <c r="F6048">
        <v>69.5</v>
      </c>
    </row>
    <row r="6049" spans="1:6" x14ac:dyDescent="0.25">
      <c r="A6049">
        <v>42.670006455567687</v>
      </c>
      <c r="B6049">
        <v>5.4589379356059462</v>
      </c>
      <c r="C6049">
        <v>-5.3760044021971938</v>
      </c>
      <c r="D6049">
        <v>53</v>
      </c>
      <c r="E6049">
        <v>1.396263401595464</v>
      </c>
      <c r="F6049">
        <v>69.75</v>
      </c>
    </row>
    <row r="6050" spans="1:6" x14ac:dyDescent="0.25">
      <c r="A6050">
        <v>24.69944892036569</v>
      </c>
      <c r="B6050">
        <v>5.2410035560719006</v>
      </c>
      <c r="C6050">
        <v>-5.1613809355841607</v>
      </c>
      <c r="D6050">
        <v>39</v>
      </c>
      <c r="E6050">
        <v>1.396263401595464</v>
      </c>
      <c r="F6050">
        <v>70</v>
      </c>
    </row>
    <row r="6051" spans="1:6" x14ac:dyDescent="0.25">
      <c r="A6051">
        <v>16.464521741093382</v>
      </c>
      <c r="B6051">
        <v>6.1391925654412676</v>
      </c>
      <c r="C6051">
        <v>-6.0459244356814672</v>
      </c>
      <c r="D6051">
        <v>39</v>
      </c>
      <c r="E6051">
        <v>1.396263401595464</v>
      </c>
      <c r="F6051">
        <v>70.25</v>
      </c>
    </row>
    <row r="6052" spans="1:6" x14ac:dyDescent="0.25">
      <c r="A6052">
        <v>8.3145119360480777</v>
      </c>
      <c r="B6052">
        <v>7.6796265182163088</v>
      </c>
      <c r="C6052">
        <v>-7.56295573537757</v>
      </c>
      <c r="D6052">
        <v>45</v>
      </c>
      <c r="E6052">
        <v>1.396263401595464</v>
      </c>
      <c r="F6052">
        <v>70.5</v>
      </c>
    </row>
    <row r="6053" spans="1:6" x14ac:dyDescent="0.25">
      <c r="A6053">
        <v>-2.8854572952801649</v>
      </c>
      <c r="B6053">
        <v>7.7980873258411929</v>
      </c>
      <c r="C6053">
        <v>-7.6796168571546426</v>
      </c>
      <c r="D6053">
        <v>45</v>
      </c>
      <c r="E6053">
        <v>1.396263401595464</v>
      </c>
      <c r="F6053">
        <v>70.75</v>
      </c>
    </row>
    <row r="6054" spans="1:6" x14ac:dyDescent="0.25">
      <c r="A6054">
        <v>-13.90602276747318</v>
      </c>
      <c r="B6054">
        <v>7.4317008329674454</v>
      </c>
      <c r="C6054">
        <v>-7.3187965983736243</v>
      </c>
      <c r="D6054">
        <v>45</v>
      </c>
      <c r="E6054">
        <v>1.396263401595464</v>
      </c>
      <c r="F6054">
        <v>71</v>
      </c>
    </row>
    <row r="6055" spans="1:6" x14ac:dyDescent="0.25">
      <c r="A6055">
        <v>-26.73553232967938</v>
      </c>
      <c r="B6055">
        <v>7.3369413079531247</v>
      </c>
      <c r="C6055">
        <v>-7.2254766834677673</v>
      </c>
      <c r="D6055">
        <v>50</v>
      </c>
      <c r="E6055">
        <v>1.396263401595464</v>
      </c>
      <c r="F6055">
        <v>71.25</v>
      </c>
    </row>
    <row r="6056" spans="1:6" x14ac:dyDescent="0.25">
      <c r="A6056">
        <v>-38.539100882776758</v>
      </c>
      <c r="B6056">
        <v>6.3178774775903257</v>
      </c>
      <c r="C6056">
        <v>-6.2218947225121646</v>
      </c>
      <c r="D6056">
        <v>53</v>
      </c>
      <c r="E6056">
        <v>1.396263401595464</v>
      </c>
      <c r="F6056">
        <v>71.5</v>
      </c>
    </row>
    <row r="6057" spans="1:6" x14ac:dyDescent="0.25">
      <c r="A6057">
        <v>-46.342362864304029</v>
      </c>
      <c r="B6057">
        <v>4.4657821473360517</v>
      </c>
      <c r="C6057">
        <v>-4.3979368819600504</v>
      </c>
      <c r="D6057">
        <v>53</v>
      </c>
      <c r="E6057">
        <v>1.396263401595464</v>
      </c>
      <c r="F6057">
        <v>71.75</v>
      </c>
    </row>
    <row r="6058" spans="1:6" x14ac:dyDescent="0.25">
      <c r="A6058">
        <v>-34.82102117785977</v>
      </c>
      <c r="B6058">
        <v>1.586734718145113</v>
      </c>
      <c r="C6058">
        <v>-1.562628652402948</v>
      </c>
      <c r="D6058">
        <v>36</v>
      </c>
      <c r="E6058">
        <v>1.396263401595464</v>
      </c>
      <c r="F6058">
        <v>72</v>
      </c>
    </row>
    <row r="6059" spans="1:6" x14ac:dyDescent="0.25">
      <c r="A6059">
        <v>-35.999208532228252</v>
      </c>
      <c r="B6059">
        <v>4.145249817279336E-2</v>
      </c>
      <c r="C6059">
        <v>-4.0822741582291287E-2</v>
      </c>
      <c r="D6059">
        <v>36</v>
      </c>
      <c r="E6059">
        <v>1.396263401595464</v>
      </c>
      <c r="F6059">
        <v>72.25</v>
      </c>
    </row>
    <row r="6060" spans="1:6" x14ac:dyDescent="0.25">
      <c r="A6060">
        <v>-41.732861020944974</v>
      </c>
      <c r="B6060">
        <v>-1.7993195168514431</v>
      </c>
      <c r="C6060">
        <v>1.7719838103414809</v>
      </c>
      <c r="D6060">
        <v>43</v>
      </c>
      <c r="E6060">
        <v>1.396263401595464</v>
      </c>
      <c r="F6060">
        <v>72.5</v>
      </c>
    </row>
    <row r="6061" spans="1:6" x14ac:dyDescent="0.25">
      <c r="A6061">
        <v>-41.394889562156948</v>
      </c>
      <c r="B6061">
        <v>-3.8652349315451771</v>
      </c>
      <c r="C6061">
        <v>3.8065133277993008</v>
      </c>
      <c r="D6061">
        <v>47</v>
      </c>
      <c r="E6061">
        <v>1.396263401595464</v>
      </c>
      <c r="F6061">
        <v>72.75</v>
      </c>
    </row>
    <row r="6062" spans="1:6" x14ac:dyDescent="0.25">
      <c r="A6062">
        <v>-34.601057756683851</v>
      </c>
      <c r="B6062">
        <v>-5.5234501994494778</v>
      </c>
      <c r="C6062">
        <v>5.4395365797946722</v>
      </c>
      <c r="D6062">
        <v>47</v>
      </c>
      <c r="E6062">
        <v>1.396263401595464</v>
      </c>
      <c r="F6062">
        <v>73</v>
      </c>
    </row>
    <row r="6063" spans="1:6" x14ac:dyDescent="0.25">
      <c r="A6063">
        <v>-25.65589976739993</v>
      </c>
      <c r="B6063">
        <v>-6.8382440863482987</v>
      </c>
      <c r="C6063">
        <v>6.7343557932256877</v>
      </c>
      <c r="D6063">
        <v>47</v>
      </c>
      <c r="E6063">
        <v>1.396263401595464</v>
      </c>
      <c r="F6063">
        <v>73.25</v>
      </c>
    </row>
    <row r="6064" spans="1:6" x14ac:dyDescent="0.25">
      <c r="A6064">
        <v>-17.366839115258561</v>
      </c>
      <c r="B6064">
        <v>-8.8788283006078412</v>
      </c>
      <c r="C6064">
        <v>8.7439389481028087</v>
      </c>
      <c r="D6064">
        <v>54</v>
      </c>
      <c r="E6064">
        <v>1.396263401595464</v>
      </c>
      <c r="F6064">
        <v>73.5</v>
      </c>
    </row>
    <row r="6065" spans="1:6" x14ac:dyDescent="0.25">
      <c r="A6065">
        <v>-4.176901067129565</v>
      </c>
      <c r="B6065">
        <v>-9.3489080898407941</v>
      </c>
      <c r="C6065">
        <v>9.206877169073767</v>
      </c>
      <c r="D6065">
        <v>54</v>
      </c>
      <c r="E6065">
        <v>1.396263401595464</v>
      </c>
      <c r="F6065">
        <v>73.75</v>
      </c>
    </row>
    <row r="6066" spans="1:6" x14ac:dyDescent="0.25">
      <c r="A6066">
        <v>8.7575844333696544</v>
      </c>
      <c r="B6066">
        <v>-8.7245114961508179</v>
      </c>
      <c r="C6066">
        <v>8.5919665626534645</v>
      </c>
      <c r="D6066">
        <v>51</v>
      </c>
      <c r="E6066">
        <v>1.396263401595464</v>
      </c>
      <c r="F6066">
        <v>74</v>
      </c>
    </row>
    <row r="6067" spans="1:6" x14ac:dyDescent="0.25">
      <c r="A6067">
        <v>18.864974937149839</v>
      </c>
      <c r="B6067">
        <v>-7.2851830897383634</v>
      </c>
      <c r="C6067">
        <v>7.1745047888877727</v>
      </c>
      <c r="D6067">
        <v>46</v>
      </c>
      <c r="E6067">
        <v>1.396263401595464</v>
      </c>
      <c r="F6067">
        <v>74.25</v>
      </c>
    </row>
    <row r="6068" spans="1:6" x14ac:dyDescent="0.25">
      <c r="A6068">
        <v>24.920016851750582</v>
      </c>
      <c r="B6068">
        <v>-5.4332535203003181</v>
      </c>
      <c r="C6068">
        <v>5.3507101908726256</v>
      </c>
      <c r="D6068">
        <v>40</v>
      </c>
      <c r="E6068">
        <v>1.396263401595464</v>
      </c>
      <c r="F6068">
        <v>74.5</v>
      </c>
    </row>
    <row r="6069" spans="1:6" x14ac:dyDescent="0.25">
      <c r="A6069">
        <v>31.886301721495261</v>
      </c>
      <c r="B6069">
        <v>-4.193751835080338</v>
      </c>
      <c r="C6069">
        <v>4.1300393213962918</v>
      </c>
      <c r="D6069">
        <v>40</v>
      </c>
      <c r="E6069">
        <v>1.396263401595464</v>
      </c>
      <c r="F6069">
        <v>74.75</v>
      </c>
    </row>
    <row r="6070" spans="1:6" x14ac:dyDescent="0.25">
      <c r="A6070">
        <v>45.165812216512712</v>
      </c>
      <c r="B6070">
        <v>-3.2995411417559311</v>
      </c>
      <c r="C6070">
        <v>3.2494136977839938</v>
      </c>
      <c r="D6070">
        <v>49</v>
      </c>
      <c r="E6070">
        <v>1.396263401595464</v>
      </c>
      <c r="F6070">
        <v>75</v>
      </c>
    </row>
    <row r="6071" spans="1:6" x14ac:dyDescent="0.25">
      <c r="A6071">
        <v>52.418853245188849</v>
      </c>
      <c r="B6071">
        <v>-1.359165312567947</v>
      </c>
      <c r="C6071">
        <v>1.338516537442175</v>
      </c>
      <c r="D6071">
        <v>53</v>
      </c>
      <c r="E6071">
        <v>1.396263401595464</v>
      </c>
      <c r="F6071">
        <v>75.25</v>
      </c>
    </row>
    <row r="6072" spans="1:6" x14ac:dyDescent="0.25">
      <c r="A6072">
        <v>55.710214567153123</v>
      </c>
      <c r="B6072">
        <v>0.98799545814648937</v>
      </c>
      <c r="C6072">
        <v>-0.97298558712351124</v>
      </c>
      <c r="D6072">
        <v>56</v>
      </c>
      <c r="E6072">
        <v>1.396263401595464</v>
      </c>
      <c r="F6072">
        <v>75.5</v>
      </c>
    </row>
    <row r="6073" spans="1:6" x14ac:dyDescent="0.25">
      <c r="A6073">
        <v>49.754393263555393</v>
      </c>
      <c r="B6073">
        <v>3.171161627409631</v>
      </c>
      <c r="C6073">
        <v>-3.1229845567278161</v>
      </c>
      <c r="D6073">
        <v>53</v>
      </c>
      <c r="E6073">
        <v>1.396263401595464</v>
      </c>
      <c r="F6073">
        <v>75.75</v>
      </c>
    </row>
    <row r="6074" spans="1:6" x14ac:dyDescent="0.25">
      <c r="A6074">
        <v>42.040897886485453</v>
      </c>
      <c r="B6074">
        <v>5.0134815350457682</v>
      </c>
      <c r="C6074">
        <v>-4.9373154852966188</v>
      </c>
      <c r="D6074">
        <v>51</v>
      </c>
      <c r="E6074">
        <v>1.396263401595464</v>
      </c>
      <c r="F6074">
        <v>76</v>
      </c>
    </row>
    <row r="6075" spans="1:6" x14ac:dyDescent="0.25">
      <c r="A6075">
        <v>28.980494205632269</v>
      </c>
      <c r="B6075">
        <v>5.749121028797008</v>
      </c>
      <c r="C6075">
        <v>-5.6617789621648154</v>
      </c>
      <c r="D6075">
        <v>44</v>
      </c>
      <c r="E6075">
        <v>1.396263401595464</v>
      </c>
      <c r="F6075">
        <v>76.25</v>
      </c>
    </row>
    <row r="6076" spans="1:6" x14ac:dyDescent="0.25">
      <c r="A6076">
        <v>19.43653073489639</v>
      </c>
      <c r="B6076">
        <v>6.6605367358093872</v>
      </c>
      <c r="C6076">
        <v>-6.5593482166477104</v>
      </c>
      <c r="D6076">
        <v>43</v>
      </c>
      <c r="E6076">
        <v>1.396263401595464</v>
      </c>
      <c r="F6076">
        <v>76.5</v>
      </c>
    </row>
    <row r="6077" spans="1:6" x14ac:dyDescent="0.25">
      <c r="A6077">
        <v>9.3427455179539542</v>
      </c>
      <c r="B6077">
        <v>7.2884943699381344</v>
      </c>
      <c r="C6077">
        <v>-7.1777657633009033</v>
      </c>
      <c r="D6077">
        <v>43</v>
      </c>
      <c r="E6077">
        <v>1.396263401595464</v>
      </c>
      <c r="F6077">
        <v>76.75</v>
      </c>
    </row>
    <row r="6078" spans="1:6" x14ac:dyDescent="0.25">
      <c r="A6078">
        <v>-1.3319263644423081</v>
      </c>
      <c r="B6078">
        <v>7.4632887253929274</v>
      </c>
      <c r="C6078">
        <v>-7.3499045997355541</v>
      </c>
      <c r="D6078">
        <v>43</v>
      </c>
      <c r="E6078">
        <v>1.396263401595464</v>
      </c>
      <c r="F6078">
        <v>77</v>
      </c>
    </row>
    <row r="6079" spans="1:6" x14ac:dyDescent="0.25">
      <c r="A6079">
        <v>-11.923785516578061</v>
      </c>
      <c r="B6079">
        <v>7.1740519357542913</v>
      </c>
      <c r="C6079">
        <v>-7.0650619668430652</v>
      </c>
      <c r="D6079">
        <v>43</v>
      </c>
      <c r="E6079">
        <v>1.396263401595464</v>
      </c>
      <c r="F6079">
        <v>77.25</v>
      </c>
    </row>
    <row r="6080" spans="1:6" x14ac:dyDescent="0.25">
      <c r="A6080">
        <v>-24.30617462758282</v>
      </c>
      <c r="B6080">
        <v>7.1874612208814863</v>
      </c>
      <c r="C6080">
        <v>-7.0782675347986777</v>
      </c>
      <c r="D6080">
        <v>48</v>
      </c>
      <c r="E6080">
        <v>1.396263401595464</v>
      </c>
      <c r="F6080">
        <v>77.5</v>
      </c>
    </row>
    <row r="6081" spans="1:6" x14ac:dyDescent="0.25">
      <c r="A6081">
        <v>-33.79083683731394</v>
      </c>
      <c r="B6081">
        <v>5.9197968936441407</v>
      </c>
      <c r="C6081">
        <v>-5.8298618771183346</v>
      </c>
      <c r="D6081">
        <v>48</v>
      </c>
      <c r="E6081">
        <v>1.396263401595464</v>
      </c>
      <c r="F6081">
        <v>77.75</v>
      </c>
    </row>
    <row r="6082" spans="1:6" x14ac:dyDescent="0.25">
      <c r="A6082">
        <v>-41.174548475759423</v>
      </c>
      <c r="B6082">
        <v>4.2840682676303086</v>
      </c>
      <c r="C6082">
        <v>-4.218983644395907</v>
      </c>
      <c r="D6082">
        <v>48</v>
      </c>
      <c r="E6082">
        <v>1.396263401595464</v>
      </c>
      <c r="F6082">
        <v>78</v>
      </c>
    </row>
    <row r="6083" spans="1:6" x14ac:dyDescent="0.25">
      <c r="A6083">
        <v>-35.456965964159863</v>
      </c>
      <c r="B6083">
        <v>1.8361072910928959</v>
      </c>
      <c r="C6083">
        <v>-1.8082126956305269</v>
      </c>
      <c r="D6083">
        <v>37</v>
      </c>
      <c r="E6083">
        <v>1.396263401595464</v>
      </c>
      <c r="F6083">
        <v>78.25</v>
      </c>
    </row>
    <row r="6084" spans="1:6" x14ac:dyDescent="0.25">
      <c r="A6084">
        <v>-36.970675067627518</v>
      </c>
      <c r="B6084">
        <v>0.25575170090175009</v>
      </c>
      <c r="C6084">
        <v>-0.25186625789410277</v>
      </c>
      <c r="D6084">
        <v>37</v>
      </c>
      <c r="E6084">
        <v>1.396263401595464</v>
      </c>
      <c r="F6084">
        <v>78.5</v>
      </c>
    </row>
    <row r="6085" spans="1:6" x14ac:dyDescent="0.25">
      <c r="A6085">
        <v>-41.075689722099533</v>
      </c>
      <c r="B6085">
        <v>-1.52165465503259</v>
      </c>
      <c r="C6085">
        <v>1.4985373016832111</v>
      </c>
      <c r="D6085">
        <v>42</v>
      </c>
      <c r="E6085">
        <v>1.396263401595464</v>
      </c>
      <c r="F6085">
        <v>78.75</v>
      </c>
    </row>
    <row r="6086" spans="1:6" x14ac:dyDescent="0.25">
      <c r="A6086">
        <v>-38.526750712011413</v>
      </c>
      <c r="B6086">
        <v>-3.3161322907938091</v>
      </c>
      <c r="C6086">
        <v>3.2657527899878769</v>
      </c>
      <c r="D6086">
        <v>43</v>
      </c>
      <c r="E6086">
        <v>1.396263401595464</v>
      </c>
      <c r="F6086">
        <v>79</v>
      </c>
    </row>
    <row r="6087" spans="1:6" x14ac:dyDescent="0.25">
      <c r="A6087">
        <v>-32.604412331504108</v>
      </c>
      <c r="B6087">
        <v>-4.8681990094003336</v>
      </c>
      <c r="C6087">
        <v>4.7942401276638007</v>
      </c>
      <c r="D6087">
        <v>43</v>
      </c>
      <c r="E6087">
        <v>1.396263401595464</v>
      </c>
      <c r="F6087">
        <v>79.25</v>
      </c>
    </row>
    <row r="6088" spans="1:6" x14ac:dyDescent="0.25">
      <c r="A6088">
        <v>-29.241845696873561</v>
      </c>
      <c r="B6088">
        <v>-7.2557399839394101</v>
      </c>
      <c r="C6088">
        <v>7.1455089900242044</v>
      </c>
      <c r="D6088">
        <v>51</v>
      </c>
      <c r="E6088">
        <v>1.396263401595464</v>
      </c>
      <c r="F6088">
        <v>79.5</v>
      </c>
    </row>
    <row r="6089" spans="1:6" x14ac:dyDescent="0.25">
      <c r="A6089">
        <v>-18.70092066902086</v>
      </c>
      <c r="B6089">
        <v>-8.6114012843036019</v>
      </c>
      <c r="C6089">
        <v>8.4805747490814731</v>
      </c>
      <c r="D6089">
        <v>53</v>
      </c>
      <c r="E6089">
        <v>1.396263401595464</v>
      </c>
      <c r="F6089">
        <v>79.75</v>
      </c>
    </row>
    <row r="6090" spans="1:6" x14ac:dyDescent="0.25">
      <c r="A6090">
        <v>-5.8505239234695212</v>
      </c>
      <c r="B6090">
        <v>-9.1471085385545265</v>
      </c>
      <c r="C6090">
        <v>9.0081434064126658</v>
      </c>
      <c r="D6090">
        <v>53</v>
      </c>
      <c r="E6090">
        <v>1.396263401595464</v>
      </c>
      <c r="F6090">
        <v>80</v>
      </c>
    </row>
    <row r="6091" spans="1:6" x14ac:dyDescent="0.25">
      <c r="A6091">
        <v>6.5300115653826074</v>
      </c>
      <c r="B6091">
        <v>-8.0823087867430772</v>
      </c>
      <c r="C6091">
        <v>7.9595203554232752</v>
      </c>
      <c r="D6091">
        <v>47</v>
      </c>
      <c r="E6091">
        <v>1.396263401595464</v>
      </c>
      <c r="F6091">
        <v>80.25</v>
      </c>
    </row>
    <row r="6092" spans="1:6" x14ac:dyDescent="0.25">
      <c r="A6092">
        <v>15.564489001832809</v>
      </c>
      <c r="B6092">
        <v>-6.586616800419395</v>
      </c>
      <c r="C6092">
        <v>6.4865512911734831</v>
      </c>
      <c r="D6092">
        <v>41</v>
      </c>
      <c r="E6092">
        <v>1.396263401595464</v>
      </c>
      <c r="F6092">
        <v>80.5</v>
      </c>
    </row>
    <row r="6093" spans="1:6" x14ac:dyDescent="0.25">
      <c r="A6093">
        <v>22.674748658998151</v>
      </c>
      <c r="B6093">
        <v>-5.2951470580086939</v>
      </c>
      <c r="C6093">
        <v>5.2147018760667461</v>
      </c>
      <c r="D6093">
        <v>38</v>
      </c>
      <c r="E6093">
        <v>1.396263401595464</v>
      </c>
      <c r="F6093">
        <v>80.75</v>
      </c>
    </row>
    <row r="6094" spans="1:6" x14ac:dyDescent="0.25">
      <c r="A6094">
        <v>29.51406731682199</v>
      </c>
      <c r="B6094">
        <v>-4.1563982889213982</v>
      </c>
      <c r="C6094">
        <v>4.0932532595364686</v>
      </c>
      <c r="D6094">
        <v>38</v>
      </c>
      <c r="E6094">
        <v>1.396263401595464</v>
      </c>
      <c r="F6094">
        <v>81</v>
      </c>
    </row>
    <row r="6095" spans="1:6" x14ac:dyDescent="0.25">
      <c r="A6095">
        <v>48.144006409242998</v>
      </c>
      <c r="B6095">
        <v>-3.8483924917657211</v>
      </c>
      <c r="C6095">
        <v>3.7899267625248521</v>
      </c>
      <c r="D6095">
        <v>53</v>
      </c>
      <c r="E6095">
        <v>1.396263401595464</v>
      </c>
      <c r="F6095">
        <v>81.25</v>
      </c>
    </row>
    <row r="6096" spans="1:6" x14ac:dyDescent="0.25">
      <c r="A6096">
        <v>52.130294634518407</v>
      </c>
      <c r="B6096">
        <v>-1.660428753757623</v>
      </c>
      <c r="C6096">
        <v>1.635203110024906</v>
      </c>
      <c r="D6096">
        <v>53</v>
      </c>
      <c r="E6096">
        <v>1.396263401595464</v>
      </c>
      <c r="F6096">
        <v>81.5</v>
      </c>
    </row>
    <row r="6097" spans="1:6" x14ac:dyDescent="0.25">
      <c r="A6097">
        <v>52.875373628398343</v>
      </c>
      <c r="B6097">
        <v>0.63077240200314733</v>
      </c>
      <c r="C6097">
        <v>-0.62118955187883274</v>
      </c>
      <c r="D6097">
        <v>53</v>
      </c>
      <c r="E6097">
        <v>1.396263401595464</v>
      </c>
      <c r="F6097">
        <v>81.75</v>
      </c>
    </row>
    <row r="6098" spans="1:6" x14ac:dyDescent="0.25">
      <c r="A6098">
        <v>47.483884894127158</v>
      </c>
      <c r="B6098">
        <v>2.7195803631168332</v>
      </c>
      <c r="C6098">
        <v>-2.6782638265372132</v>
      </c>
      <c r="D6098">
        <v>50</v>
      </c>
      <c r="E6098">
        <v>1.396263401595464</v>
      </c>
      <c r="F6098">
        <v>82</v>
      </c>
    </row>
    <row r="6099" spans="1:6" x14ac:dyDescent="0.25">
      <c r="A6099">
        <v>41.290363381503767</v>
      </c>
      <c r="B6099">
        <v>4.5815020458008986</v>
      </c>
      <c r="C6099">
        <v>-4.5118987351460174</v>
      </c>
      <c r="D6099">
        <v>49</v>
      </c>
      <c r="E6099">
        <v>1.396263401595464</v>
      </c>
      <c r="F6099">
        <v>82.25</v>
      </c>
    </row>
    <row r="6100" spans="1:6" x14ac:dyDescent="0.25">
      <c r="A6100">
        <v>30.063031211558101</v>
      </c>
      <c r="B6100">
        <v>5.5789842461651764</v>
      </c>
      <c r="C6100">
        <v>-5.4942269395564347</v>
      </c>
      <c r="D6100">
        <v>44</v>
      </c>
      <c r="E6100">
        <v>1.396263401595464</v>
      </c>
      <c r="F6100">
        <v>82.5</v>
      </c>
    </row>
    <row r="6101" spans="1:6" x14ac:dyDescent="0.25">
      <c r="A6101">
        <v>20.21710831127675</v>
      </c>
      <c r="B6101">
        <v>6.3926791436732993</v>
      </c>
      <c r="C6101">
        <v>-6.295559983208908</v>
      </c>
      <c r="D6101">
        <v>42</v>
      </c>
      <c r="E6101">
        <v>1.396263401595464</v>
      </c>
      <c r="F6101">
        <v>82.75</v>
      </c>
    </row>
    <row r="6102" spans="1:6" x14ac:dyDescent="0.25">
      <c r="A6102">
        <v>10.97976519082688</v>
      </c>
      <c r="B6102">
        <v>7.3988078554485179</v>
      </c>
      <c r="C6102">
        <v>-7.2864033390933276</v>
      </c>
      <c r="D6102">
        <v>44</v>
      </c>
      <c r="E6102">
        <v>1.396263401595464</v>
      </c>
      <c r="F6102">
        <v>83</v>
      </c>
    </row>
    <row r="6103" spans="1:6" x14ac:dyDescent="0.25">
      <c r="A6103">
        <v>9.9239325387692159E-2</v>
      </c>
      <c r="B6103">
        <v>7.8141489931631876</v>
      </c>
      <c r="C6103">
        <v>-7.6954345116596468</v>
      </c>
      <c r="D6103">
        <v>45</v>
      </c>
      <c r="E6103">
        <v>1.396263401595464</v>
      </c>
      <c r="F6103">
        <v>83.25</v>
      </c>
    </row>
    <row r="6104" spans="1:6" x14ac:dyDescent="0.25">
      <c r="A6104">
        <v>-12.50859646243552</v>
      </c>
      <c r="B6104">
        <v>8.5855547323392436</v>
      </c>
      <c r="C6104">
        <v>-8.4551208643183404</v>
      </c>
      <c r="D6104">
        <v>51</v>
      </c>
      <c r="E6104">
        <v>1.396263401595464</v>
      </c>
      <c r="F6104">
        <v>83.5</v>
      </c>
    </row>
    <row r="6105" spans="1:6" x14ac:dyDescent="0.25">
      <c r="A6105">
        <v>-24.829429240535031</v>
      </c>
      <c r="B6105">
        <v>7.9338395671245792</v>
      </c>
      <c r="C6105">
        <v>-7.813306716859306</v>
      </c>
      <c r="D6105">
        <v>52</v>
      </c>
      <c r="E6105">
        <v>1.396263401595464</v>
      </c>
      <c r="F6105">
        <v>83.75</v>
      </c>
    </row>
    <row r="6106" spans="1:6" x14ac:dyDescent="0.25">
      <c r="A6106">
        <v>-35.361221770541619</v>
      </c>
      <c r="B6106">
        <v>6.6204924741155526</v>
      </c>
      <c r="C6106">
        <v>-6.5199123172679716</v>
      </c>
      <c r="D6106">
        <v>52</v>
      </c>
      <c r="E6106">
        <v>1.396263401595464</v>
      </c>
      <c r="F6106">
        <v>84</v>
      </c>
    </row>
    <row r="6107" spans="1:6" x14ac:dyDescent="0.25">
      <c r="A6107">
        <v>-44.534702200153163</v>
      </c>
      <c r="B6107">
        <v>4.9896597484559893</v>
      </c>
      <c r="C6107">
        <v>-4.9138556051724018</v>
      </c>
      <c r="D6107">
        <v>53</v>
      </c>
      <c r="E6107">
        <v>1.396263401595464</v>
      </c>
      <c r="F6107">
        <v>84.25</v>
      </c>
    </row>
    <row r="6108" spans="1:6" x14ac:dyDescent="0.25">
      <c r="A6108">
        <v>-38.879763945652087</v>
      </c>
      <c r="B6108">
        <v>2.259855779841792</v>
      </c>
      <c r="C6108">
        <v>-2.2255234926776462</v>
      </c>
      <c r="D6108">
        <v>41</v>
      </c>
      <c r="E6108">
        <v>1.396263401595464</v>
      </c>
      <c r="F6108">
        <v>84.5</v>
      </c>
    </row>
    <row r="6109" spans="1:6" x14ac:dyDescent="0.25">
      <c r="A6109">
        <v>-36.901452828402313</v>
      </c>
      <c r="B6109">
        <v>0.46861782089698978</v>
      </c>
      <c r="C6109">
        <v>-0.46149846321904192</v>
      </c>
      <c r="D6109">
        <v>37</v>
      </c>
      <c r="E6109">
        <v>1.396263401595464</v>
      </c>
      <c r="F6109">
        <v>84.75</v>
      </c>
    </row>
    <row r="6110" spans="1:6" x14ac:dyDescent="0.25">
      <c r="A6110">
        <v>-36.421935805579551</v>
      </c>
      <c r="B6110">
        <v>-1.131282789818945</v>
      </c>
      <c r="C6110">
        <v>1.114096062262977</v>
      </c>
      <c r="D6110">
        <v>37</v>
      </c>
      <c r="E6110">
        <v>1.396263401595464</v>
      </c>
      <c r="F6110">
        <v>85</v>
      </c>
    </row>
    <row r="6111" spans="1:6" x14ac:dyDescent="0.25">
      <c r="A6111">
        <v>-40.049369884605042</v>
      </c>
      <c r="B6111">
        <v>-3.1642489594998868</v>
      </c>
      <c r="C6111">
        <v>3.1161769077763011</v>
      </c>
      <c r="D6111">
        <v>44</v>
      </c>
      <c r="E6111">
        <v>1.396263401595464</v>
      </c>
      <c r="F6111">
        <v>85.25</v>
      </c>
    </row>
    <row r="6112" spans="1:6" x14ac:dyDescent="0.25">
      <c r="A6112">
        <v>-41.311201265231041</v>
      </c>
      <c r="B6112">
        <v>-5.7654977724722656</v>
      </c>
      <c r="C6112">
        <v>5.677906906305302</v>
      </c>
      <c r="D6112">
        <v>53</v>
      </c>
      <c r="E6112">
        <v>1.396263401595464</v>
      </c>
      <c r="F6112">
        <v>85.5</v>
      </c>
    </row>
    <row r="6113" spans="1:6" x14ac:dyDescent="0.25">
      <c r="A6113">
        <v>-33.013060602428517</v>
      </c>
      <c r="B6113">
        <v>-7.6388183289322633</v>
      </c>
      <c r="C6113">
        <v>7.5227675141842516</v>
      </c>
      <c r="D6113">
        <v>55</v>
      </c>
      <c r="E6113">
        <v>1.396263401595464</v>
      </c>
      <c r="F6113">
        <v>85.75</v>
      </c>
    </row>
    <row r="6114" spans="1:6" x14ac:dyDescent="0.25">
      <c r="A6114">
        <v>-20.336017582336321</v>
      </c>
      <c r="B6114">
        <v>-8.4989144530895953</v>
      </c>
      <c r="C6114">
        <v>8.3697968455901428</v>
      </c>
      <c r="D6114">
        <v>53</v>
      </c>
      <c r="E6114">
        <v>1.396263401595464</v>
      </c>
      <c r="F6114">
        <v>86</v>
      </c>
    </row>
    <row r="6115" spans="1:6" x14ac:dyDescent="0.25">
      <c r="A6115">
        <v>-6.7352369348301959</v>
      </c>
      <c r="B6115">
        <v>-8.0772288539602854</v>
      </c>
      <c r="C6115">
        <v>7.9545175982340011</v>
      </c>
      <c r="D6115">
        <v>47</v>
      </c>
      <c r="E6115">
        <v>1.396263401595464</v>
      </c>
      <c r="F6115">
        <v>86.25</v>
      </c>
    </row>
    <row r="6116" spans="1:6" x14ac:dyDescent="0.25">
      <c r="A6116">
        <v>4.8761149549740788</v>
      </c>
      <c r="B6116">
        <v>-7.9428117248488368</v>
      </c>
      <c r="C6116">
        <v>7.8221425673474032</v>
      </c>
      <c r="D6116">
        <v>46</v>
      </c>
      <c r="E6116">
        <v>1.396263401595464</v>
      </c>
      <c r="F6116">
        <v>86.5</v>
      </c>
    </row>
    <row r="6117" spans="1:6" x14ac:dyDescent="0.25">
      <c r="A6117">
        <v>14.994839151725021</v>
      </c>
      <c r="B6117">
        <v>-6.9981611639935917</v>
      </c>
      <c r="C6117">
        <v>6.891843371129827</v>
      </c>
      <c r="D6117">
        <v>43</v>
      </c>
      <c r="E6117">
        <v>1.396263401595464</v>
      </c>
      <c r="F6117">
        <v>86.75</v>
      </c>
    </row>
    <row r="6118" spans="1:6" x14ac:dyDescent="0.25">
      <c r="A6118">
        <v>24.499264373408419</v>
      </c>
      <c r="B6118">
        <v>-6.136408297320223</v>
      </c>
      <c r="C6118">
        <v>6.0431824668493981</v>
      </c>
      <c r="D6118">
        <v>43</v>
      </c>
      <c r="E6118">
        <v>1.396263401595464</v>
      </c>
      <c r="F6118">
        <v>87</v>
      </c>
    </row>
    <row r="6119" spans="1:6" x14ac:dyDescent="0.25">
      <c r="A6119">
        <v>34.746521484747618</v>
      </c>
      <c r="B6119">
        <v>-5.2345039781577514</v>
      </c>
      <c r="C6119">
        <v>5.154980100862999</v>
      </c>
      <c r="D6119">
        <v>46</v>
      </c>
      <c r="E6119">
        <v>1.396263401595464</v>
      </c>
      <c r="F6119">
        <v>87.25</v>
      </c>
    </row>
    <row r="6120" spans="1:6" x14ac:dyDescent="0.25">
      <c r="A6120">
        <v>42.912164013298643</v>
      </c>
      <c r="B6120">
        <v>-3.7346316995750342</v>
      </c>
      <c r="C6120">
        <v>3.6778942523866531</v>
      </c>
      <c r="D6120">
        <v>48</v>
      </c>
      <c r="E6120">
        <v>1.396263401595464</v>
      </c>
      <c r="F6120">
        <v>87.5</v>
      </c>
    </row>
    <row r="6121" spans="1:6" x14ac:dyDescent="0.25">
      <c r="A6121">
        <v>48.853143437258019</v>
      </c>
      <c r="B6121">
        <v>-1.848928105023234</v>
      </c>
      <c r="C6121">
        <v>1.82083873258905</v>
      </c>
      <c r="D6121">
        <v>50</v>
      </c>
      <c r="E6121">
        <v>1.396263401595464</v>
      </c>
      <c r="F6121">
        <v>87.75</v>
      </c>
    </row>
    <row r="6122" spans="1:6" x14ac:dyDescent="0.25">
      <c r="A6122">
        <v>52.966784035841613</v>
      </c>
      <c r="B6122">
        <v>0.32578309039673242</v>
      </c>
      <c r="C6122">
        <v>-0.3208337132229791</v>
      </c>
      <c r="D6122">
        <v>53</v>
      </c>
      <c r="E6122">
        <v>1.396263401595464</v>
      </c>
      <c r="F6122">
        <v>88</v>
      </c>
    </row>
    <row r="6123" spans="1:6" x14ac:dyDescent="0.25">
      <c r="A6123">
        <v>50.856017937290517</v>
      </c>
      <c r="B6123">
        <v>2.5911743574619792</v>
      </c>
      <c r="C6123">
        <v>-2.5518085966349831</v>
      </c>
      <c r="D6123">
        <v>53</v>
      </c>
      <c r="E6123">
        <v>1.396263401595464</v>
      </c>
      <c r="F6123">
        <v>88.25</v>
      </c>
    </row>
    <row r="6124" spans="1:6" x14ac:dyDescent="0.25">
      <c r="A6124">
        <v>42.143024095573892</v>
      </c>
      <c r="B6124">
        <v>4.3410846925157571</v>
      </c>
      <c r="C6124">
        <v>-4.2751338616721348</v>
      </c>
      <c r="D6124">
        <v>49</v>
      </c>
      <c r="E6124">
        <v>1.396263401595464</v>
      </c>
      <c r="F6124">
        <v>88.5</v>
      </c>
    </row>
    <row r="6125" spans="1:6" x14ac:dyDescent="0.25">
      <c r="A6125">
        <v>28.28405809389195</v>
      </c>
      <c r="B6125">
        <v>4.9115491722089626</v>
      </c>
      <c r="C6125">
        <v>-4.8369317040920787</v>
      </c>
      <c r="D6125">
        <v>40</v>
      </c>
      <c r="E6125">
        <v>1.396263401595464</v>
      </c>
      <c r="F6125">
        <v>88.75</v>
      </c>
    </row>
    <row r="6126" spans="1:6" x14ac:dyDescent="0.25">
      <c r="A6126">
        <v>20.407081797666759</v>
      </c>
      <c r="B6126">
        <v>5.9739793994564856</v>
      </c>
      <c r="C6126">
        <v>-5.883221228919961</v>
      </c>
      <c r="D6126">
        <v>40</v>
      </c>
      <c r="E6126">
        <v>1.396263401595464</v>
      </c>
      <c r="F6126">
        <v>89</v>
      </c>
    </row>
    <row r="6127" spans="1:6" x14ac:dyDescent="0.25">
      <c r="A6127">
        <v>14.358147294080281</v>
      </c>
      <c r="B6127">
        <v>8.4978450657346354</v>
      </c>
      <c r="C6127">
        <v>-8.3687437046320046</v>
      </c>
      <c r="D6127">
        <v>51</v>
      </c>
      <c r="E6127">
        <v>1.396263401595464</v>
      </c>
      <c r="F6127">
        <v>89.25</v>
      </c>
    </row>
    <row r="6128" spans="1:6" x14ac:dyDescent="0.25">
      <c r="A6128">
        <v>1.804545239945806</v>
      </c>
      <c r="B6128">
        <v>8.8505115496185773</v>
      </c>
      <c r="C6128">
        <v>-8.7160523921884661</v>
      </c>
      <c r="D6128">
        <v>51</v>
      </c>
      <c r="E6128">
        <v>1.396263401595464</v>
      </c>
      <c r="F6128">
        <v>89.5</v>
      </c>
    </row>
    <row r="6129" spans="1:6" x14ac:dyDescent="0.25">
      <c r="A6129">
        <v>-10.86125469703566</v>
      </c>
      <c r="B6129">
        <v>8.6528960921032994</v>
      </c>
      <c r="C6129">
        <v>-8.5214391575123667</v>
      </c>
      <c r="D6129">
        <v>51</v>
      </c>
      <c r="E6129">
        <v>1.396263401595464</v>
      </c>
      <c r="F6129">
        <v>89.75</v>
      </c>
    </row>
    <row r="6130" spans="1:6" x14ac:dyDescent="0.25">
      <c r="A6130">
        <v>-23.747901654846022</v>
      </c>
      <c r="B6130">
        <v>8.2277672481512916</v>
      </c>
      <c r="C6130">
        <v>-8.1027689759593109</v>
      </c>
      <c r="D6130">
        <v>53</v>
      </c>
      <c r="E6130">
        <v>1.396263401595464</v>
      </c>
      <c r="F6130">
        <v>90</v>
      </c>
    </row>
    <row r="6131" spans="1:6" x14ac:dyDescent="0.25">
      <c r="A6131">
        <v>-34.732087552104012</v>
      </c>
      <c r="B6131">
        <v>6.9517464287384394</v>
      </c>
      <c r="C6131">
        <v>-6.8461337799965438</v>
      </c>
      <c r="D6131">
        <v>53</v>
      </c>
      <c r="E6131">
        <v>1.396263401595464</v>
      </c>
      <c r="F6131">
        <v>90.25</v>
      </c>
    </row>
    <row r="6132" spans="1:6" x14ac:dyDescent="0.25">
      <c r="A6132">
        <v>-38.625841924013393</v>
      </c>
      <c r="B6132">
        <v>4.6498959485149864</v>
      </c>
      <c r="C6132">
        <v>-4.5792535807976131</v>
      </c>
      <c r="D6132">
        <v>47</v>
      </c>
      <c r="E6132">
        <v>1.396263401595464</v>
      </c>
      <c r="F6132">
        <v>90.5</v>
      </c>
    </row>
    <row r="6133" spans="1:6" x14ac:dyDescent="0.25">
      <c r="A6133">
        <v>-35.614863674778611</v>
      </c>
      <c r="B6133">
        <v>2.300962757696837</v>
      </c>
      <c r="C6133">
        <v>-2.2660059631721952</v>
      </c>
      <c r="D6133">
        <v>38</v>
      </c>
      <c r="E6133">
        <v>1.396263401595464</v>
      </c>
      <c r="F6133">
        <v>90.75</v>
      </c>
    </row>
    <row r="6134" spans="1:6" x14ac:dyDescent="0.25">
      <c r="A6134">
        <v>-37.785963515271654</v>
      </c>
      <c r="B6134">
        <v>0.69937245429954897</v>
      </c>
      <c r="C6134">
        <v>-0.68874741523737193</v>
      </c>
      <c r="D6134">
        <v>38</v>
      </c>
      <c r="E6134">
        <v>1.396263401595464</v>
      </c>
      <c r="F6134">
        <v>91</v>
      </c>
    </row>
    <row r="6135" spans="1:6" x14ac:dyDescent="0.25">
      <c r="A6135">
        <v>-44.535452160464096</v>
      </c>
      <c r="B6135">
        <v>-1.1199096011257701</v>
      </c>
      <c r="C6135">
        <v>1.1028956578614679</v>
      </c>
      <c r="D6135">
        <v>45</v>
      </c>
      <c r="E6135">
        <v>1.396263401595464</v>
      </c>
      <c r="F6135">
        <v>91.25</v>
      </c>
    </row>
    <row r="6136" spans="1:6" x14ac:dyDescent="0.25">
      <c r="A6136">
        <v>-43.402275195235447</v>
      </c>
      <c r="B6136">
        <v>-3.1316547749619059</v>
      </c>
      <c r="C6136">
        <v>3.0840779021401872</v>
      </c>
      <c r="D6136">
        <v>47</v>
      </c>
      <c r="E6136">
        <v>1.396263401595464</v>
      </c>
      <c r="F6136">
        <v>91.5</v>
      </c>
    </row>
    <row r="6137" spans="1:6" x14ac:dyDescent="0.25">
      <c r="A6137">
        <v>-40.790452739794823</v>
      </c>
      <c r="B6137">
        <v>-5.3158440042761397</v>
      </c>
      <c r="C6137">
        <v>5.2350843892146033</v>
      </c>
      <c r="D6137">
        <v>51</v>
      </c>
      <c r="E6137">
        <v>1.396263401595464</v>
      </c>
      <c r="F6137">
        <v>91.75</v>
      </c>
    </row>
    <row r="6138" spans="1:6" x14ac:dyDescent="0.25">
      <c r="A6138">
        <v>-34.454444635068647</v>
      </c>
      <c r="B6138">
        <v>-7.4444074398094067</v>
      </c>
      <c r="C6138">
        <v>7.3313101633060658</v>
      </c>
      <c r="D6138">
        <v>55</v>
      </c>
      <c r="E6138">
        <v>1.396263401595464</v>
      </c>
      <c r="F6138">
        <v>92</v>
      </c>
    </row>
    <row r="6139" spans="1:6" x14ac:dyDescent="0.25">
      <c r="A6139">
        <v>-21.120467583588621</v>
      </c>
      <c r="B6139">
        <v>-8.0609531184885928</v>
      </c>
      <c r="C6139">
        <v>7.9384891277555019</v>
      </c>
      <c r="D6139">
        <v>51</v>
      </c>
      <c r="E6139">
        <v>1.396263401595464</v>
      </c>
      <c r="F6139">
        <v>92.25</v>
      </c>
    </row>
    <row r="6140" spans="1:6" x14ac:dyDescent="0.25">
      <c r="A6140">
        <v>-6.6903097627360921</v>
      </c>
      <c r="B6140">
        <v>-6.4955555009953398</v>
      </c>
      <c r="C6140">
        <v>6.3968734175013076</v>
      </c>
      <c r="D6140">
        <v>38</v>
      </c>
      <c r="E6140">
        <v>1.396263401595464</v>
      </c>
      <c r="F6140">
        <v>92.5</v>
      </c>
    </row>
    <row r="6141" spans="1:6" x14ac:dyDescent="0.25">
      <c r="A6141">
        <v>2.772170515436355</v>
      </c>
      <c r="B6141">
        <v>-6.581048458855169</v>
      </c>
      <c r="C6141">
        <v>6.4810675452296138</v>
      </c>
      <c r="D6141">
        <v>38</v>
      </c>
      <c r="E6141">
        <v>1.396263401595464</v>
      </c>
      <c r="F6141">
        <v>92.75</v>
      </c>
    </row>
    <row r="6142" spans="1:6" x14ac:dyDescent="0.25">
      <c r="A6142">
        <v>13.332005463827469</v>
      </c>
      <c r="B6142">
        <v>-6.916033561316083</v>
      </c>
      <c r="C6142">
        <v>6.8109634712767102</v>
      </c>
      <c r="D6142">
        <v>42</v>
      </c>
      <c r="E6142">
        <v>1.396263401595464</v>
      </c>
      <c r="F6142">
        <v>93</v>
      </c>
    </row>
    <row r="6143" spans="1:6" x14ac:dyDescent="0.25">
      <c r="A6143">
        <v>23.855452198620299</v>
      </c>
      <c r="B6143">
        <v>-6.4200936916926494</v>
      </c>
      <c r="C6143">
        <v>6.3225580426436876</v>
      </c>
      <c r="D6143">
        <v>44</v>
      </c>
      <c r="E6143">
        <v>1.396263401595464</v>
      </c>
      <c r="F6143">
        <v>93.25</v>
      </c>
    </row>
    <row r="6144" spans="1:6" x14ac:dyDescent="0.25">
      <c r="A6144">
        <v>32.260825054668572</v>
      </c>
      <c r="B6144">
        <v>-5.1956485600469913</v>
      </c>
      <c r="C6144">
        <v>5.1167149838609918</v>
      </c>
      <c r="D6144">
        <v>44</v>
      </c>
      <c r="E6144">
        <v>1.396263401595464</v>
      </c>
      <c r="F6144">
        <v>93.5</v>
      </c>
    </row>
    <row r="6145" spans="1:6" x14ac:dyDescent="0.25">
      <c r="A6145">
        <v>40.417665882565537</v>
      </c>
      <c r="B6145">
        <v>-3.81398876409121</v>
      </c>
      <c r="C6145">
        <v>3.7560457047784732</v>
      </c>
      <c r="D6145">
        <v>46</v>
      </c>
      <c r="E6145">
        <v>1.396263401595464</v>
      </c>
      <c r="F6145">
        <v>93.75</v>
      </c>
    </row>
    <row r="6146" spans="1:6" x14ac:dyDescent="0.25">
      <c r="A6146">
        <v>51.381346433509343</v>
      </c>
      <c r="B6146">
        <v>-2.2571406983196982</v>
      </c>
      <c r="C6146">
        <v>2.2228496593446279</v>
      </c>
      <c r="D6146">
        <v>53</v>
      </c>
      <c r="E6146">
        <v>1.396263401595464</v>
      </c>
      <c r="F6146">
        <v>94</v>
      </c>
    </row>
    <row r="6147" spans="1:6" x14ac:dyDescent="0.25">
      <c r="A6147">
        <v>49.999876746500803</v>
      </c>
      <c r="B6147">
        <v>1.9278338043056759E-2</v>
      </c>
      <c r="C6147">
        <v>-1.8985456769992491E-2</v>
      </c>
      <c r="D6147">
        <v>50</v>
      </c>
      <c r="E6147">
        <v>1.396263401595464</v>
      </c>
      <c r="F6147">
        <v>94.25</v>
      </c>
    </row>
    <row r="6148" spans="1:6" x14ac:dyDescent="0.25">
      <c r="A6148">
        <v>48.418034993872318</v>
      </c>
      <c r="B6148">
        <v>2.1667360596824432</v>
      </c>
      <c r="C6148">
        <v>-2.1338184703063918</v>
      </c>
      <c r="D6148">
        <v>50</v>
      </c>
      <c r="E6148">
        <v>1.396263401595464</v>
      </c>
      <c r="F6148">
        <v>94.5</v>
      </c>
    </row>
    <row r="6149" spans="1:6" x14ac:dyDescent="0.25">
      <c r="A6149">
        <v>42.072762560895683</v>
      </c>
      <c r="B6149">
        <v>4.0122975624444823</v>
      </c>
      <c r="C6149">
        <v>-3.95134174688731</v>
      </c>
      <c r="D6149">
        <v>48</v>
      </c>
      <c r="E6149">
        <v>1.396263401595464</v>
      </c>
      <c r="F6149">
        <v>94.75</v>
      </c>
    </row>
    <row r="6150" spans="1:6" x14ac:dyDescent="0.25">
      <c r="A6150">
        <v>24.825901073823871</v>
      </c>
      <c r="B6150">
        <v>4.0340031555393212</v>
      </c>
      <c r="C6150">
        <v>-3.972717583250835</v>
      </c>
      <c r="D6150">
        <v>34</v>
      </c>
      <c r="E6150">
        <v>1.396263401595464</v>
      </c>
      <c r="F6150">
        <v>95</v>
      </c>
    </row>
    <row r="6151" spans="1:6" x14ac:dyDescent="0.25">
      <c r="A6151">
        <v>18.306707713874051</v>
      </c>
      <c r="B6151">
        <v>4.975147426512466</v>
      </c>
      <c r="C6151">
        <v>-4.8995637580082114</v>
      </c>
      <c r="D6151">
        <v>34</v>
      </c>
      <c r="E6151">
        <v>1.396263401595464</v>
      </c>
      <c r="F6151">
        <v>95.25</v>
      </c>
    </row>
    <row r="6152" spans="1:6" x14ac:dyDescent="0.25">
      <c r="A6152">
        <v>14.72108002831034</v>
      </c>
      <c r="B6152">
        <v>7.7507992053023944</v>
      </c>
      <c r="C6152">
        <v>-7.6330471494226577</v>
      </c>
      <c r="D6152">
        <v>47</v>
      </c>
      <c r="E6152">
        <v>1.396263401595464</v>
      </c>
      <c r="F6152">
        <v>95.5</v>
      </c>
    </row>
    <row r="6153" spans="1:6" x14ac:dyDescent="0.25">
      <c r="A6153">
        <v>3.220543349320975</v>
      </c>
      <c r="B6153">
        <v>8.1422815785789115</v>
      </c>
      <c r="C6153">
        <v>-8.0185820257929912</v>
      </c>
      <c r="D6153">
        <v>47</v>
      </c>
      <c r="E6153">
        <v>1.396263401595464</v>
      </c>
      <c r="F6153">
        <v>95.75</v>
      </c>
    </row>
    <row r="6154" spans="1:6" x14ac:dyDescent="0.25">
      <c r="A6154">
        <v>-9.9236747110096175</v>
      </c>
      <c r="B6154">
        <v>9.3939020763609253</v>
      </c>
      <c r="C6154">
        <v>-9.2511875958377185</v>
      </c>
      <c r="D6154">
        <v>55</v>
      </c>
      <c r="E6154">
        <v>1.396263401595464</v>
      </c>
      <c r="F6154">
        <v>96</v>
      </c>
    </row>
    <row r="6155" spans="1:6" x14ac:dyDescent="0.25">
      <c r="A6155">
        <v>-19.653745885179571</v>
      </c>
      <c r="B6155">
        <v>7.4136389768980839</v>
      </c>
      <c r="C6155">
        <v>-7.3010091424827266</v>
      </c>
      <c r="D6155">
        <v>47</v>
      </c>
      <c r="E6155">
        <v>1.396263401595464</v>
      </c>
      <c r="F6155">
        <v>96.25</v>
      </c>
    </row>
    <row r="6156" spans="1:6" x14ac:dyDescent="0.25">
      <c r="A6156">
        <v>-29.60528592590898</v>
      </c>
      <c r="B6156">
        <v>6.3388174697901603</v>
      </c>
      <c r="C6156">
        <v>-6.2425165891785772</v>
      </c>
      <c r="D6156">
        <v>47</v>
      </c>
      <c r="E6156">
        <v>1.396263401595464</v>
      </c>
      <c r="F6156">
        <v>96.5</v>
      </c>
    </row>
    <row r="6157" spans="1:6" x14ac:dyDescent="0.25">
      <c r="A6157">
        <v>-31.296348818443889</v>
      </c>
      <c r="B6157">
        <v>4.0409634205317593</v>
      </c>
      <c r="C6157">
        <v>-3.979572106178408</v>
      </c>
      <c r="D6157">
        <v>39</v>
      </c>
      <c r="E6157">
        <v>1.396263401595464</v>
      </c>
      <c r="F6157">
        <v>96.75</v>
      </c>
    </row>
    <row r="6158" spans="1:6" x14ac:dyDescent="0.25">
      <c r="A6158">
        <v>-32.38016378087449</v>
      </c>
      <c r="B6158">
        <v>2.3071367238637501</v>
      </c>
      <c r="C6158">
        <v>-2.2720861329202058</v>
      </c>
      <c r="D6158">
        <v>35</v>
      </c>
      <c r="E6158">
        <v>1.396263401595464</v>
      </c>
      <c r="F6158">
        <v>97</v>
      </c>
    </row>
    <row r="6159" spans="1:6" x14ac:dyDescent="0.25">
      <c r="A6159">
        <v>-34.660618920281728</v>
      </c>
      <c r="B6159">
        <v>0.84432122686222444</v>
      </c>
      <c r="C6159">
        <v>-0.83149409024669796</v>
      </c>
      <c r="D6159">
        <v>35</v>
      </c>
      <c r="E6159">
        <v>1.396263401595464</v>
      </c>
      <c r="F6159">
        <v>97.25</v>
      </c>
    </row>
    <row r="6160" spans="1:6" x14ac:dyDescent="0.25">
      <c r="A6160">
        <v>-34.786044651205458</v>
      </c>
      <c r="B6160">
        <v>-0.67099007462218796</v>
      </c>
      <c r="C6160">
        <v>0.66079622768217072</v>
      </c>
      <c r="D6160">
        <v>35</v>
      </c>
      <c r="E6160">
        <v>1.396263401595464</v>
      </c>
      <c r="F6160">
        <v>97.5</v>
      </c>
    </row>
    <row r="6161" spans="1:6" x14ac:dyDescent="0.25">
      <c r="A6161">
        <v>-41.16972213726298</v>
      </c>
      <c r="B6161">
        <v>-2.696046525108144</v>
      </c>
      <c r="C6161">
        <v>2.6550875204081228</v>
      </c>
      <c r="D6161">
        <v>44</v>
      </c>
      <c r="E6161">
        <v>1.396263401595464</v>
      </c>
      <c r="F6161">
        <v>97.75</v>
      </c>
    </row>
    <row r="6162" spans="1:6" x14ac:dyDescent="0.25">
      <c r="A6162">
        <v>-40.145124019281504</v>
      </c>
      <c r="B6162">
        <v>-4.8787691417411159</v>
      </c>
      <c r="C6162">
        <v>4.8046496759433666</v>
      </c>
      <c r="D6162">
        <v>49</v>
      </c>
      <c r="E6162">
        <v>1.396263401595464</v>
      </c>
      <c r="F6162">
        <v>98</v>
      </c>
    </row>
    <row r="6163" spans="1:6" x14ac:dyDescent="0.25">
      <c r="A6163">
        <v>-33.250042238989813</v>
      </c>
      <c r="B6163">
        <v>-6.7151227466964816</v>
      </c>
      <c r="C6163">
        <v>6.6131049433753297</v>
      </c>
      <c r="D6163">
        <v>51</v>
      </c>
      <c r="E6163">
        <v>1.396263401595464</v>
      </c>
      <c r="F6163">
        <v>98.25</v>
      </c>
    </row>
    <row r="6164" spans="1:6" x14ac:dyDescent="0.25">
      <c r="A6164">
        <v>-22.649057385657269</v>
      </c>
      <c r="B6164">
        <v>-7.9348291090739549</v>
      </c>
      <c r="C6164">
        <v>7.8142812254429819</v>
      </c>
      <c r="D6164">
        <v>51</v>
      </c>
      <c r="E6164">
        <v>1.396263401595464</v>
      </c>
      <c r="F6164">
        <v>98.5</v>
      </c>
    </row>
    <row r="6165" spans="1:6" x14ac:dyDescent="0.25">
      <c r="A6165">
        <v>-8.55361603065613</v>
      </c>
      <c r="B6165">
        <v>-6.962914419528377</v>
      </c>
      <c r="C6165">
        <v>6.8571321039120434</v>
      </c>
      <c r="D6165">
        <v>41</v>
      </c>
      <c r="E6165">
        <v>1.396263401595464</v>
      </c>
      <c r="F6165">
        <v>98.75</v>
      </c>
    </row>
    <row r="6166" spans="1:6" x14ac:dyDescent="0.25">
      <c r="A6166">
        <v>1.393730813759861</v>
      </c>
      <c r="B6166">
        <v>-6.072865605408106</v>
      </c>
      <c r="C6166">
        <v>5.9806051312070796</v>
      </c>
      <c r="D6166">
        <v>35</v>
      </c>
      <c r="E6166">
        <v>1.396263401595464</v>
      </c>
      <c r="F6166">
        <v>99</v>
      </c>
    </row>
    <row r="6167" spans="1:6" x14ac:dyDescent="0.25">
      <c r="A6167">
        <v>9.4310921940921713</v>
      </c>
      <c r="B6167">
        <v>-5.4913871639076319</v>
      </c>
      <c r="C6167">
        <v>5.4079606538079563</v>
      </c>
      <c r="D6167">
        <v>33</v>
      </c>
      <c r="E6167">
        <v>1.396263401595464</v>
      </c>
      <c r="F6167">
        <v>99.25</v>
      </c>
    </row>
    <row r="6168" spans="1:6" x14ac:dyDescent="0.25">
      <c r="A6168">
        <v>17.9896984711127</v>
      </c>
      <c r="B6168">
        <v>-5.2134109548123337</v>
      </c>
      <c r="C6168">
        <v>5.1342075279379644</v>
      </c>
      <c r="D6168">
        <v>35</v>
      </c>
      <c r="E6168">
        <v>1.396263401595464</v>
      </c>
      <c r="F6168">
        <v>99.5</v>
      </c>
    </row>
    <row r="6169" spans="1:6" x14ac:dyDescent="0.25">
      <c r="A6169">
        <v>36.932199324490227</v>
      </c>
      <c r="B6169">
        <v>-6.3565970148947093</v>
      </c>
      <c r="C6169">
        <v>6.2600260230425677</v>
      </c>
      <c r="D6169">
        <v>52</v>
      </c>
      <c r="E6169">
        <v>1.396263401595464</v>
      </c>
      <c r="F6169">
        <v>99.75</v>
      </c>
    </row>
    <row r="6170" spans="1:6" x14ac:dyDescent="0.25">
      <c r="A6170">
        <v>44.840581358959561</v>
      </c>
      <c r="B6170">
        <v>-4.572332482216539</v>
      </c>
      <c r="C6170">
        <v>4.502868477836401</v>
      </c>
      <c r="D6170">
        <v>52</v>
      </c>
      <c r="E6170">
        <v>1.396263401595464</v>
      </c>
      <c r="F6170">
        <v>100</v>
      </c>
    </row>
    <row r="6171" spans="1:6" x14ac:dyDescent="0.25">
      <c r="A6171">
        <v>48.039416563803059</v>
      </c>
      <c r="B6171">
        <v>-2.4074831360832989</v>
      </c>
      <c r="C6171">
        <v>2.3709080576609769</v>
      </c>
      <c r="D6171">
        <v>50</v>
      </c>
      <c r="E6171">
        <v>1.396263401595464</v>
      </c>
      <c r="F6171">
        <v>100.25</v>
      </c>
    </row>
    <row r="6172" spans="1:6" x14ac:dyDescent="0.25">
      <c r="A6172">
        <v>44.978428139775808</v>
      </c>
      <c r="B6172">
        <v>-0.24192638156446949</v>
      </c>
      <c r="C6172">
        <v>0.2382509762228793</v>
      </c>
      <c r="D6172">
        <v>45</v>
      </c>
      <c r="E6172">
        <v>1.396263401595464</v>
      </c>
      <c r="F6172">
        <v>100.5</v>
      </c>
    </row>
    <row r="6173" spans="1:6" x14ac:dyDescent="0.25">
      <c r="A6173">
        <v>37.092087583893637</v>
      </c>
      <c r="B6173">
        <v>1.433802379111383</v>
      </c>
      <c r="C6173">
        <v>-1.412019699236239</v>
      </c>
      <c r="D6173">
        <v>38</v>
      </c>
      <c r="E6173">
        <v>1.396263401595464</v>
      </c>
      <c r="F6173">
        <v>100.75</v>
      </c>
    </row>
    <row r="6174" spans="1:6" x14ac:dyDescent="0.25">
      <c r="A6174">
        <v>33.896185051950077</v>
      </c>
      <c r="B6174">
        <v>2.982751259675251</v>
      </c>
      <c r="C6174">
        <v>-2.9374365658351169</v>
      </c>
      <c r="D6174">
        <v>38</v>
      </c>
      <c r="E6174">
        <v>1.396263401595464</v>
      </c>
      <c r="F6174">
        <v>101</v>
      </c>
    </row>
    <row r="6175" spans="1:6" x14ac:dyDescent="0.25">
      <c r="A6175">
        <v>28.592781906980591</v>
      </c>
      <c r="B6175">
        <v>4.3462471136334653</v>
      </c>
      <c r="C6175">
        <v>-4.2802178540131672</v>
      </c>
      <c r="D6175">
        <v>38</v>
      </c>
      <c r="E6175">
        <v>1.396263401595464</v>
      </c>
      <c r="F6175">
        <v>101.25</v>
      </c>
    </row>
    <row r="6176" spans="1:6" x14ac:dyDescent="0.25">
      <c r="A6176">
        <v>27.172570193587799</v>
      </c>
      <c r="B6176">
        <v>6.870965523501158</v>
      </c>
      <c r="C6176">
        <v>-6.7665801182235246</v>
      </c>
      <c r="D6176">
        <v>48</v>
      </c>
      <c r="E6176">
        <v>1.396263401595464</v>
      </c>
      <c r="F6176">
        <v>101.5</v>
      </c>
    </row>
    <row r="6177" spans="1:6" x14ac:dyDescent="0.25">
      <c r="A6177">
        <v>16.538483382451989</v>
      </c>
      <c r="B6177">
        <v>7.8247313356683863</v>
      </c>
      <c r="C6177">
        <v>-7.7058560846037967</v>
      </c>
      <c r="D6177">
        <v>48</v>
      </c>
      <c r="E6177">
        <v>1.396263401595464</v>
      </c>
      <c r="F6177">
        <v>101.75</v>
      </c>
    </row>
    <row r="6178" spans="1:6" x14ac:dyDescent="0.25">
      <c r="A6178">
        <v>4.7745280737412026</v>
      </c>
      <c r="B6178">
        <v>8.1192433924404614</v>
      </c>
      <c r="C6178">
        <v>-7.9958938414685079</v>
      </c>
      <c r="D6178">
        <v>47</v>
      </c>
      <c r="E6178">
        <v>1.396263401595464</v>
      </c>
      <c r="F6178">
        <v>102</v>
      </c>
    </row>
    <row r="6179" spans="1:6" x14ac:dyDescent="0.25">
      <c r="A6179">
        <v>-6.9417325284094709</v>
      </c>
      <c r="B6179">
        <v>8.071955456146652</v>
      </c>
      <c r="C6179">
        <v>-7.9493243151824169</v>
      </c>
      <c r="D6179">
        <v>47</v>
      </c>
      <c r="E6179">
        <v>1.396263401595464</v>
      </c>
      <c r="F6179">
        <v>102.25</v>
      </c>
    </row>
    <row r="6180" spans="1:6" x14ac:dyDescent="0.25">
      <c r="A6180">
        <v>-18.226389823678758</v>
      </c>
      <c r="B6180">
        <v>7.5227924254705476</v>
      </c>
      <c r="C6180">
        <v>-7.4085043049049091</v>
      </c>
      <c r="D6180">
        <v>47</v>
      </c>
      <c r="E6180">
        <v>1.396263401595464</v>
      </c>
      <c r="F6180">
        <v>102.5</v>
      </c>
    </row>
    <row r="6181" spans="1:6" x14ac:dyDescent="0.25">
      <c r="A6181">
        <v>-28.3778184777962</v>
      </c>
      <c r="B6181">
        <v>6.505898597831675</v>
      </c>
      <c r="C6181">
        <v>-6.4070593794558874</v>
      </c>
      <c r="D6181">
        <v>47</v>
      </c>
      <c r="E6181">
        <v>1.396263401595464</v>
      </c>
      <c r="F6181">
        <v>102.75</v>
      </c>
    </row>
    <row r="6182" spans="1:6" x14ac:dyDescent="0.25">
      <c r="A6182">
        <v>-33.635928265145978</v>
      </c>
      <c r="B6182">
        <v>4.6517761439586893</v>
      </c>
      <c r="C6182">
        <v>-4.58110521184775</v>
      </c>
      <c r="D6182">
        <v>43</v>
      </c>
      <c r="E6182">
        <v>1.396263401595464</v>
      </c>
      <c r="F6182">
        <v>103</v>
      </c>
    </row>
    <row r="6183" spans="1:6" x14ac:dyDescent="0.25">
      <c r="A6183">
        <v>-39.217852433412062</v>
      </c>
      <c r="B6183">
        <v>3.0621222776537649</v>
      </c>
      <c r="C6183">
        <v>-3.015601759704829</v>
      </c>
      <c r="D6183">
        <v>43</v>
      </c>
      <c r="E6183">
        <v>1.396263401595464</v>
      </c>
      <c r="F6183">
        <v>103.25</v>
      </c>
    </row>
    <row r="6184" spans="1:6" x14ac:dyDescent="0.25">
      <c r="A6184">
        <v>-42.361400485949979</v>
      </c>
      <c r="B6184">
        <v>1.28208047927256</v>
      </c>
      <c r="C6184">
        <v>-1.2626027959732249</v>
      </c>
      <c r="D6184">
        <v>43</v>
      </c>
      <c r="E6184">
        <v>1.396263401595464</v>
      </c>
      <c r="F6184">
        <v>103.5</v>
      </c>
    </row>
    <row r="6185" spans="1:6" x14ac:dyDescent="0.25">
      <c r="A6185">
        <v>-43.868124663645162</v>
      </c>
      <c r="B6185">
        <v>-0.59110917304122457</v>
      </c>
      <c r="C6185">
        <v>0.58212889648763277</v>
      </c>
      <c r="D6185">
        <v>44</v>
      </c>
      <c r="E6185">
        <v>1.396263401595464</v>
      </c>
      <c r="F6185">
        <v>103.75</v>
      </c>
    </row>
    <row r="6186" spans="1:6" x14ac:dyDescent="0.25">
      <c r="A6186">
        <v>-49.237136559063053</v>
      </c>
      <c r="B6186">
        <v>-2.90415549871368</v>
      </c>
      <c r="C6186">
        <v>2.860034851086267</v>
      </c>
      <c r="D6186">
        <v>52</v>
      </c>
      <c r="E6186">
        <v>1.396263401595464</v>
      </c>
      <c r="F6186">
        <v>104</v>
      </c>
    </row>
    <row r="6187" spans="1:6" x14ac:dyDescent="0.25">
      <c r="A6187">
        <v>-43.568799113316551</v>
      </c>
      <c r="B6187">
        <v>-4.9291611064262844</v>
      </c>
      <c r="C6187">
        <v>4.8542760734548382</v>
      </c>
      <c r="D6187">
        <v>52</v>
      </c>
      <c r="E6187">
        <v>1.396263401595464</v>
      </c>
      <c r="F6187">
        <v>104.25</v>
      </c>
    </row>
    <row r="6188" spans="1:6" x14ac:dyDescent="0.25">
      <c r="A6188">
        <v>-33.838043039185777</v>
      </c>
      <c r="B6188">
        <v>-6.3920147601395616</v>
      </c>
      <c r="C6188">
        <v>6.2949056931539102</v>
      </c>
      <c r="D6188">
        <v>50</v>
      </c>
      <c r="E6188">
        <v>1.396263401595464</v>
      </c>
      <c r="F6188">
        <v>104.5</v>
      </c>
    </row>
    <row r="6189" spans="1:6" x14ac:dyDescent="0.25">
      <c r="A6189">
        <v>-20.364046969892861</v>
      </c>
      <c r="B6189">
        <v>-6.576443232698475</v>
      </c>
      <c r="C6189">
        <v>6.4765322828061267</v>
      </c>
      <c r="D6189">
        <v>43</v>
      </c>
      <c r="E6189">
        <v>1.396263401595464</v>
      </c>
      <c r="F6189">
        <v>104.75</v>
      </c>
    </row>
    <row r="6190" spans="1:6" x14ac:dyDescent="0.25">
      <c r="A6190">
        <v>-9.6383619694480576</v>
      </c>
      <c r="B6190">
        <v>-6.7412673339096738</v>
      </c>
      <c r="C6190">
        <v>6.6388523355621842</v>
      </c>
      <c r="D6190">
        <v>40</v>
      </c>
      <c r="E6190">
        <v>1.396263401595464</v>
      </c>
      <c r="F6190">
        <v>105</v>
      </c>
    </row>
    <row r="6191" spans="1:6" x14ac:dyDescent="0.25">
      <c r="A6191">
        <v>0.26584223259369277</v>
      </c>
      <c r="B6191">
        <v>-6.9457737039820309</v>
      </c>
      <c r="C6191">
        <v>6.8402517943498253</v>
      </c>
      <c r="D6191">
        <v>40</v>
      </c>
      <c r="E6191">
        <v>1.396263401595464</v>
      </c>
      <c r="F6191">
        <v>105.25</v>
      </c>
    </row>
    <row r="6192" spans="1:6" x14ac:dyDescent="0.25">
      <c r="A6192">
        <v>11.16886941741857</v>
      </c>
      <c r="B6192">
        <v>-7.3902680570939197</v>
      </c>
      <c r="C6192">
        <v>7.2779932794645594</v>
      </c>
      <c r="D6192">
        <v>44</v>
      </c>
      <c r="E6192">
        <v>1.396263401595464</v>
      </c>
      <c r="F6192">
        <v>105.5</v>
      </c>
    </row>
    <row r="6193" spans="1:6" x14ac:dyDescent="0.25">
      <c r="A6193">
        <v>23.291875826344249</v>
      </c>
      <c r="B6193">
        <v>-7.2880297813081611</v>
      </c>
      <c r="C6193">
        <v>7.1773082328161442</v>
      </c>
      <c r="D6193">
        <v>48</v>
      </c>
      <c r="E6193">
        <v>1.396263401595464</v>
      </c>
      <c r="F6193">
        <v>105.75</v>
      </c>
    </row>
    <row r="6194" spans="1:6" x14ac:dyDescent="0.25">
      <c r="A6194">
        <v>32.951354443535237</v>
      </c>
      <c r="B6194">
        <v>-6.060814562074361</v>
      </c>
      <c r="C6194">
        <v>5.9687371703001206</v>
      </c>
      <c r="D6194">
        <v>48</v>
      </c>
      <c r="E6194">
        <v>1.396263401595464</v>
      </c>
      <c r="F6194">
        <v>106</v>
      </c>
    </row>
    <row r="6195" spans="1:6" x14ac:dyDescent="0.25">
      <c r="A6195">
        <v>40.562077438718831</v>
      </c>
      <c r="B6195">
        <v>-4.4567672484490597</v>
      </c>
      <c r="C6195">
        <v>4.3890589396435198</v>
      </c>
      <c r="D6195">
        <v>48</v>
      </c>
      <c r="E6195">
        <v>1.396263401595464</v>
      </c>
      <c r="F6195">
        <v>106.25</v>
      </c>
    </row>
    <row r="6196" spans="1:6" x14ac:dyDescent="0.25">
      <c r="A6196">
        <v>43.748728296409297</v>
      </c>
      <c r="B6196">
        <v>-2.4683022444283789</v>
      </c>
      <c r="C6196">
        <v>2.4308031870905018</v>
      </c>
      <c r="D6196">
        <v>46</v>
      </c>
      <c r="E6196">
        <v>1.396263401595464</v>
      </c>
      <c r="F6196">
        <v>106.5</v>
      </c>
    </row>
    <row r="6197" spans="1:6" x14ac:dyDescent="0.25">
      <c r="A6197">
        <v>39.917723201824053</v>
      </c>
      <c r="B6197">
        <v>-0.44527721498158729</v>
      </c>
      <c r="C6197">
        <v>0.43851245355355079</v>
      </c>
      <c r="D6197">
        <v>40</v>
      </c>
      <c r="E6197">
        <v>1.396263401595464</v>
      </c>
      <c r="F6197">
        <v>106.75</v>
      </c>
    </row>
    <row r="6198" spans="1:6" x14ac:dyDescent="0.25">
      <c r="A6198">
        <v>39.311183281648823</v>
      </c>
      <c r="B6198">
        <v>1.283480528363045</v>
      </c>
      <c r="C6198">
        <v>-1.2639815751721319</v>
      </c>
      <c r="D6198">
        <v>40</v>
      </c>
      <c r="E6198">
        <v>1.396263401595464</v>
      </c>
      <c r="F6198">
        <v>107</v>
      </c>
    </row>
    <row r="6199" spans="1:6" x14ac:dyDescent="0.25">
      <c r="A6199">
        <v>35.353952776001627</v>
      </c>
      <c r="B6199">
        <v>2.8591267271687051</v>
      </c>
      <c r="C6199">
        <v>-2.8156901677601609</v>
      </c>
      <c r="D6199">
        <v>39</v>
      </c>
      <c r="E6199">
        <v>1.396263401595464</v>
      </c>
      <c r="F6199">
        <v>107.25</v>
      </c>
    </row>
    <row r="6200" spans="1:6" x14ac:dyDescent="0.25">
      <c r="A6200">
        <v>34.05076998272672</v>
      </c>
      <c r="B6200">
        <v>4.8389770420181399</v>
      </c>
      <c r="C6200">
        <v>-4.7654621076275454</v>
      </c>
      <c r="D6200">
        <v>44</v>
      </c>
      <c r="E6200">
        <v>1.396263401595464</v>
      </c>
      <c r="F6200">
        <v>107.5</v>
      </c>
    </row>
    <row r="6201" spans="1:6" x14ac:dyDescent="0.25">
      <c r="A6201">
        <v>26.097917185944791</v>
      </c>
      <c r="B6201">
        <v>6.1514084929879393</v>
      </c>
      <c r="C6201">
        <v>-6.057954775839665</v>
      </c>
      <c r="D6201">
        <v>44</v>
      </c>
      <c r="E6201">
        <v>1.396263401595464</v>
      </c>
      <c r="F6201">
        <v>107.75</v>
      </c>
    </row>
    <row r="6202" spans="1:6" x14ac:dyDescent="0.25">
      <c r="A6202">
        <v>18.024460692816579</v>
      </c>
      <c r="B6202">
        <v>7.7251365357017496</v>
      </c>
      <c r="C6202">
        <v>-7.6077743534369526</v>
      </c>
      <c r="D6202">
        <v>48</v>
      </c>
      <c r="E6202">
        <v>1.396263401595464</v>
      </c>
      <c r="F6202">
        <v>108</v>
      </c>
    </row>
    <row r="6203" spans="1:6" x14ac:dyDescent="0.25">
      <c r="A6203">
        <v>6.8614046458626197</v>
      </c>
      <c r="B6203">
        <v>8.7755424289839166</v>
      </c>
      <c r="C6203">
        <v>-8.6422222209509449</v>
      </c>
      <c r="D6203">
        <v>51</v>
      </c>
      <c r="E6203">
        <v>1.396263401595464</v>
      </c>
      <c r="F6203">
        <v>108.25</v>
      </c>
    </row>
    <row r="6204" spans="1:6" x14ac:dyDescent="0.25">
      <c r="A6204">
        <v>-5.8547891025987759</v>
      </c>
      <c r="B6204">
        <v>8.7975065641995336</v>
      </c>
      <c r="C6204">
        <v>-8.6638526715994928</v>
      </c>
      <c r="D6204">
        <v>51</v>
      </c>
      <c r="E6204">
        <v>1.396263401595464</v>
      </c>
      <c r="F6204">
        <v>108.5</v>
      </c>
    </row>
    <row r="6205" spans="1:6" x14ac:dyDescent="0.25">
      <c r="A6205">
        <v>-17.135962749996011</v>
      </c>
      <c r="B6205">
        <v>7.7858676247377039</v>
      </c>
      <c r="C6205">
        <v>-7.667582800768435</v>
      </c>
      <c r="D6205">
        <v>48</v>
      </c>
      <c r="E6205">
        <v>1.396263401595464</v>
      </c>
      <c r="F6205">
        <v>108.75</v>
      </c>
    </row>
    <row r="6206" spans="1:6" x14ac:dyDescent="0.25">
      <c r="A6206">
        <v>-23.080087157718079</v>
      </c>
      <c r="B6206">
        <v>5.6730346106134011</v>
      </c>
      <c r="C6206">
        <v>-5.5868484676386698</v>
      </c>
      <c r="D6206">
        <v>40</v>
      </c>
      <c r="E6206">
        <v>1.396263401595464</v>
      </c>
      <c r="F6206">
        <v>109</v>
      </c>
    </row>
    <row r="6207" spans="1:6" x14ac:dyDescent="0.25">
      <c r="A6207">
        <v>-28.161807524907889</v>
      </c>
      <c r="B6207">
        <v>4.1672400565141627</v>
      </c>
      <c r="C6207">
        <v>-4.1039303163181797</v>
      </c>
      <c r="D6207">
        <v>37</v>
      </c>
      <c r="E6207">
        <v>1.396263401595464</v>
      </c>
      <c r="F6207">
        <v>109.25</v>
      </c>
    </row>
    <row r="6208" spans="1:6" x14ac:dyDescent="0.25">
      <c r="A6208">
        <v>-33.223569636525902</v>
      </c>
      <c r="B6208">
        <v>2.8278242951960868</v>
      </c>
      <c r="C6208">
        <v>-2.7848632900653891</v>
      </c>
      <c r="D6208">
        <v>37</v>
      </c>
      <c r="E6208">
        <v>1.396263401595464</v>
      </c>
      <c r="F6208">
        <v>109.5</v>
      </c>
    </row>
    <row r="6209" spans="1:6" x14ac:dyDescent="0.25">
      <c r="A6209">
        <v>-42.09310803965505</v>
      </c>
      <c r="B6209">
        <v>1.525440242392591</v>
      </c>
      <c r="C6209">
        <v>-1.5022653774650461</v>
      </c>
      <c r="D6209">
        <v>43</v>
      </c>
      <c r="E6209">
        <v>1.396263401595464</v>
      </c>
      <c r="F6209">
        <v>109.75</v>
      </c>
    </row>
    <row r="6210" spans="1:6" x14ac:dyDescent="0.25">
      <c r="A6210">
        <v>-43.956915785844508</v>
      </c>
      <c r="B6210">
        <v>-0.33803705868139727</v>
      </c>
      <c r="C6210">
        <v>0.33290151619488279</v>
      </c>
      <c r="D6210">
        <v>44</v>
      </c>
      <c r="E6210">
        <v>1.396263401595464</v>
      </c>
      <c r="F6210">
        <v>110</v>
      </c>
    </row>
    <row r="6211" spans="1:6" x14ac:dyDescent="0.25">
      <c r="A6211">
        <v>-46.893875230246422</v>
      </c>
      <c r="B6211">
        <v>-2.4677872307195172</v>
      </c>
      <c r="C6211">
        <v>2.4302959975971068</v>
      </c>
      <c r="D6211">
        <v>49</v>
      </c>
      <c r="E6211">
        <v>1.396263401595464</v>
      </c>
      <c r="F6211">
        <v>110.25</v>
      </c>
    </row>
    <row r="6212" spans="1:6" x14ac:dyDescent="0.25">
      <c r="A6212">
        <v>-41.920096573052007</v>
      </c>
      <c r="B6212">
        <v>-4.4056890431618232</v>
      </c>
      <c r="C6212">
        <v>4.3387567270667002</v>
      </c>
      <c r="D6212">
        <v>49</v>
      </c>
      <c r="E6212">
        <v>1.396263401595464</v>
      </c>
      <c r="F6212">
        <v>110.5</v>
      </c>
    </row>
    <row r="6213" spans="1:6" x14ac:dyDescent="0.25">
      <c r="A6213">
        <v>-29.434225155114358</v>
      </c>
      <c r="B6213">
        <v>-5.2025712424357993</v>
      </c>
      <c r="C6213">
        <v>5.1235324951491306</v>
      </c>
      <c r="D6213">
        <v>42</v>
      </c>
      <c r="E6213">
        <v>1.396263401595464</v>
      </c>
      <c r="F6213">
        <v>110.75</v>
      </c>
    </row>
    <row r="6214" spans="1:6" x14ac:dyDescent="0.25">
      <c r="A6214">
        <v>-20.60431708496079</v>
      </c>
      <c r="B6214">
        <v>-6.1552391255720158</v>
      </c>
      <c r="C6214">
        <v>6.0617272125074049</v>
      </c>
      <c r="D6214">
        <v>41</v>
      </c>
      <c r="E6214">
        <v>1.396263401595464</v>
      </c>
      <c r="F6214">
        <v>111</v>
      </c>
    </row>
    <row r="6215" spans="1:6" x14ac:dyDescent="0.25">
      <c r="A6215">
        <v>-10.6480912946688</v>
      </c>
      <c r="B6215">
        <v>-6.5149735865949348</v>
      </c>
      <c r="C6215">
        <v>6.4159964987484432</v>
      </c>
      <c r="D6215">
        <v>39</v>
      </c>
      <c r="E6215">
        <v>1.396263401595464</v>
      </c>
      <c r="F6215">
        <v>111.25</v>
      </c>
    </row>
    <row r="6216" spans="1:6" x14ac:dyDescent="0.25">
      <c r="A6216">
        <v>-1.034907399157144</v>
      </c>
      <c r="B6216">
        <v>-6.7698941118662246</v>
      </c>
      <c r="C6216">
        <v>6.667044208437555</v>
      </c>
      <c r="D6216">
        <v>39</v>
      </c>
      <c r="E6216">
        <v>1.396263401595464</v>
      </c>
      <c r="F6216">
        <v>111.5</v>
      </c>
    </row>
    <row r="6217" spans="1:6" x14ac:dyDescent="0.25">
      <c r="A6217">
        <v>8.8642277189144369</v>
      </c>
      <c r="B6217">
        <v>-6.7732260622676321</v>
      </c>
      <c r="C6217">
        <v>6.6703255390255123</v>
      </c>
      <c r="D6217">
        <v>40</v>
      </c>
      <c r="E6217">
        <v>1.396263401595464</v>
      </c>
      <c r="F6217">
        <v>111.75</v>
      </c>
    </row>
    <row r="6218" spans="1:6" x14ac:dyDescent="0.25">
      <c r="A6218">
        <v>23.710393431102361</v>
      </c>
      <c r="B6218">
        <v>-8.0363979711537077</v>
      </c>
      <c r="C6218">
        <v>7.9143070282837504</v>
      </c>
      <c r="D6218">
        <v>52</v>
      </c>
      <c r="E6218">
        <v>1.396263401595464</v>
      </c>
      <c r="F6218">
        <v>112</v>
      </c>
    </row>
    <row r="6219" spans="1:6" x14ac:dyDescent="0.25">
      <c r="A6219">
        <v>35.085075968946143</v>
      </c>
      <c r="B6219">
        <v>-6.8980904083890664</v>
      </c>
      <c r="C6219">
        <v>6.7932929151607011</v>
      </c>
      <c r="D6219">
        <v>53</v>
      </c>
      <c r="E6219">
        <v>1.396263401595464</v>
      </c>
      <c r="F6219">
        <v>112.25</v>
      </c>
    </row>
    <row r="6220" spans="1:6" x14ac:dyDescent="0.25">
      <c r="A6220">
        <v>43.822369310400482</v>
      </c>
      <c r="B6220">
        <v>-5.1763468795588556</v>
      </c>
      <c r="C6220">
        <v>5.0977065392701109</v>
      </c>
      <c r="D6220">
        <v>53</v>
      </c>
      <c r="E6220">
        <v>1.396263401595464</v>
      </c>
      <c r="F6220">
        <v>112.5</v>
      </c>
    </row>
    <row r="6221" spans="1:6" x14ac:dyDescent="0.25">
      <c r="A6221">
        <v>49.834999978330579</v>
      </c>
      <c r="B6221">
        <v>-3.1327631729863539</v>
      </c>
      <c r="C6221">
        <v>3.085169461108086</v>
      </c>
      <c r="D6221">
        <v>53</v>
      </c>
      <c r="E6221">
        <v>1.396263401595464</v>
      </c>
      <c r="F6221">
        <v>112.75</v>
      </c>
    </row>
    <row r="6222" spans="1:6" x14ac:dyDescent="0.25">
      <c r="A6222">
        <v>48.768065174639432</v>
      </c>
      <c r="B6222">
        <v>-0.82689758216718878</v>
      </c>
      <c r="C6222">
        <v>0.81433514986529687</v>
      </c>
      <c r="D6222">
        <v>49</v>
      </c>
      <c r="E6222">
        <v>1.396263401595464</v>
      </c>
      <c r="F6222">
        <v>113</v>
      </c>
    </row>
    <row r="6223" spans="1:6" x14ac:dyDescent="0.25">
      <c r="A6223">
        <v>44.476622776387273</v>
      </c>
      <c r="B6223">
        <v>1.1883173315932449</v>
      </c>
      <c r="C6223">
        <v>-1.170264121191807</v>
      </c>
      <c r="D6223">
        <v>45</v>
      </c>
      <c r="E6223">
        <v>1.396263401595464</v>
      </c>
      <c r="F6223">
        <v>113.25</v>
      </c>
    </row>
    <row r="6224" spans="1:6" x14ac:dyDescent="0.25">
      <c r="A6224">
        <v>41.400905937789531</v>
      </c>
      <c r="B6224">
        <v>3.062146585754455</v>
      </c>
      <c r="C6224">
        <v>-3.0156256985108492</v>
      </c>
      <c r="D6224">
        <v>45</v>
      </c>
      <c r="E6224">
        <v>1.396263401595464</v>
      </c>
      <c r="F6224">
        <v>113.5</v>
      </c>
    </row>
    <row r="6225" spans="1:6" x14ac:dyDescent="0.25">
      <c r="A6225">
        <v>43.695766021122417</v>
      </c>
      <c r="B6225">
        <v>5.8001611512526203</v>
      </c>
      <c r="C6225">
        <v>-5.7120436704737942</v>
      </c>
      <c r="D6225">
        <v>55</v>
      </c>
      <c r="E6225">
        <v>1.396263401595464</v>
      </c>
      <c r="F6225">
        <v>113.75</v>
      </c>
    </row>
    <row r="6226" spans="1:6" x14ac:dyDescent="0.25">
      <c r="A6226">
        <v>34.073633690756537</v>
      </c>
      <c r="B6226">
        <v>7.4970727699333564</v>
      </c>
      <c r="C6226">
        <v>-7.3831753887270786</v>
      </c>
      <c r="D6226">
        <v>55</v>
      </c>
      <c r="E6226">
        <v>1.396263401595464</v>
      </c>
      <c r="F6226">
        <v>114</v>
      </c>
    </row>
    <row r="6227" spans="1:6" x14ac:dyDescent="0.25">
      <c r="A6227">
        <v>23.14507577229725</v>
      </c>
      <c r="B6227">
        <v>9.0452291776346438</v>
      </c>
      <c r="C6227">
        <v>-8.9078118219068365</v>
      </c>
      <c r="D6227">
        <v>57</v>
      </c>
      <c r="E6227">
        <v>1.396263401595464</v>
      </c>
      <c r="F6227">
        <v>114.25</v>
      </c>
    </row>
    <row r="6228" spans="1:6" x14ac:dyDescent="0.25">
      <c r="A6228">
        <v>9.5384279185508412</v>
      </c>
      <c r="B6228">
        <v>9.7583762169286032</v>
      </c>
      <c r="C6228">
        <v>-9.610124555241228</v>
      </c>
      <c r="D6228">
        <v>57</v>
      </c>
      <c r="E6228">
        <v>1.396263401595464</v>
      </c>
      <c r="F6228">
        <v>114.5</v>
      </c>
    </row>
    <row r="6229" spans="1:6" x14ac:dyDescent="0.25">
      <c r="A6229">
        <v>-4.6612731845462134</v>
      </c>
      <c r="B6229">
        <v>9.8647946869810603</v>
      </c>
      <c r="C6229">
        <v>-9.7149262896125865</v>
      </c>
      <c r="D6229">
        <v>57</v>
      </c>
      <c r="E6229">
        <v>1.396263401595464</v>
      </c>
      <c r="F6229">
        <v>114.75</v>
      </c>
    </row>
    <row r="6230" spans="1:6" x14ac:dyDescent="0.25">
      <c r="A6230">
        <v>-13.684011819238499</v>
      </c>
      <c r="B6230">
        <v>6.8952711599237357</v>
      </c>
      <c r="C6230">
        <v>-6.7905164974143757</v>
      </c>
      <c r="D6230">
        <v>42</v>
      </c>
      <c r="E6230">
        <v>1.396263401595464</v>
      </c>
      <c r="F6230">
        <v>115</v>
      </c>
    </row>
    <row r="6231" spans="1:6" x14ac:dyDescent="0.25">
      <c r="A6231">
        <v>-23.08259571448318</v>
      </c>
      <c r="B6231">
        <v>6.0930316706826062</v>
      </c>
      <c r="C6231">
        <v>-6.0004648286371571</v>
      </c>
      <c r="D6231">
        <v>42</v>
      </c>
      <c r="E6231">
        <v>1.396263401595464</v>
      </c>
      <c r="F6231">
        <v>115.25</v>
      </c>
    </row>
    <row r="6232" spans="1:6" x14ac:dyDescent="0.25">
      <c r="A6232">
        <v>-31.046015606936809</v>
      </c>
      <c r="B6232">
        <v>4.9119569832777454</v>
      </c>
      <c r="C6232">
        <v>-4.8373333195943804</v>
      </c>
      <c r="D6232">
        <v>42</v>
      </c>
      <c r="E6232">
        <v>1.396263401595464</v>
      </c>
      <c r="F6232">
        <v>115.5</v>
      </c>
    </row>
    <row r="6233" spans="1:6" x14ac:dyDescent="0.25">
      <c r="A6233">
        <v>-37.961981394500327</v>
      </c>
      <c r="B6233">
        <v>3.50703966326612</v>
      </c>
      <c r="C6233">
        <v>-3.453759850505798</v>
      </c>
      <c r="D6233">
        <v>43</v>
      </c>
      <c r="E6233">
        <v>1.396263401595464</v>
      </c>
      <c r="F6233">
        <v>115.75</v>
      </c>
    </row>
    <row r="6234" spans="1:6" x14ac:dyDescent="0.25">
      <c r="A6234">
        <v>-41.778464197038502</v>
      </c>
      <c r="B6234">
        <v>1.767120246318469</v>
      </c>
      <c r="C6234">
        <v>-1.740273719079271</v>
      </c>
      <c r="D6234">
        <v>43</v>
      </c>
      <c r="E6234">
        <v>1.396263401595464</v>
      </c>
      <c r="F6234">
        <v>116</v>
      </c>
    </row>
    <row r="6235" spans="1:6" x14ac:dyDescent="0.25">
      <c r="A6235">
        <v>-42.997364446507753</v>
      </c>
      <c r="B6235">
        <v>-8.2670148637442861E-2</v>
      </c>
      <c r="C6235">
        <v>8.1414203320825357E-2</v>
      </c>
      <c r="D6235">
        <v>43</v>
      </c>
      <c r="E6235">
        <v>1.396263401595464</v>
      </c>
      <c r="F6235">
        <v>116.25</v>
      </c>
    </row>
    <row r="6236" spans="1:6" x14ac:dyDescent="0.25">
      <c r="A6236">
        <v>-47.339580107514678</v>
      </c>
      <c r="B6236">
        <v>-2.1962489579933568</v>
      </c>
      <c r="C6236">
        <v>2.1628830013768421</v>
      </c>
      <c r="D6236">
        <v>49</v>
      </c>
      <c r="E6236">
        <v>1.396263401595464</v>
      </c>
      <c r="F6236">
        <v>116.5</v>
      </c>
    </row>
    <row r="6237" spans="1:6" x14ac:dyDescent="0.25">
      <c r="A6237">
        <v>-42.738817714616573</v>
      </c>
      <c r="B6237">
        <v>-4.1617402749228871</v>
      </c>
      <c r="C6237">
        <v>4.0985140887672173</v>
      </c>
      <c r="D6237">
        <v>49</v>
      </c>
      <c r="E6237">
        <v>1.396263401595464</v>
      </c>
      <c r="F6237">
        <v>116.75</v>
      </c>
    </row>
    <row r="6238" spans="1:6" x14ac:dyDescent="0.25">
      <c r="A6238">
        <v>-27.515693474618001</v>
      </c>
      <c r="B6238">
        <v>-4.5510620421944514</v>
      </c>
      <c r="C6238">
        <v>4.481921183592668</v>
      </c>
      <c r="D6238">
        <v>38</v>
      </c>
      <c r="E6238">
        <v>1.396263401595464</v>
      </c>
      <c r="F6238">
        <v>117</v>
      </c>
    </row>
    <row r="6239" spans="1:6" x14ac:dyDescent="0.25">
      <c r="A6239">
        <v>-20.176205151009832</v>
      </c>
      <c r="B6239">
        <v>-5.5916890393758392</v>
      </c>
      <c r="C6239">
        <v>5.5067387184107117</v>
      </c>
      <c r="D6239">
        <v>38</v>
      </c>
      <c r="E6239">
        <v>1.396263401595464</v>
      </c>
      <c r="F6239">
        <v>117.25</v>
      </c>
    </row>
    <row r="6240" spans="1:6" x14ac:dyDescent="0.25">
      <c r="A6240">
        <v>-11.582258112973451</v>
      </c>
      <c r="B6240">
        <v>-6.2846518949945764</v>
      </c>
      <c r="C6240">
        <v>6.1891739111735227</v>
      </c>
      <c r="D6240">
        <v>38</v>
      </c>
      <c r="E6240">
        <v>1.396263401595464</v>
      </c>
      <c r="F6240">
        <v>117.5</v>
      </c>
    </row>
    <row r="6241" spans="1:6" x14ac:dyDescent="0.25">
      <c r="A6241">
        <v>-2.865072458814184</v>
      </c>
      <c r="B6241">
        <v>-8.3202512021044228</v>
      </c>
      <c r="C6241">
        <v>8.1938478908415799</v>
      </c>
      <c r="D6241">
        <v>48</v>
      </c>
      <c r="E6241">
        <v>1.396263401595464</v>
      </c>
      <c r="F6241">
        <v>117.75</v>
      </c>
    </row>
    <row r="6242" spans="1:6" x14ac:dyDescent="0.25">
      <c r="A6242">
        <v>9.0782121853900026</v>
      </c>
      <c r="B6242">
        <v>-8.1846818261085463</v>
      </c>
      <c r="C6242">
        <v>8.0603381182898133</v>
      </c>
      <c r="D6242">
        <v>48</v>
      </c>
      <c r="E6242">
        <v>1.396263401595464</v>
      </c>
      <c r="F6242">
        <v>118</v>
      </c>
    </row>
    <row r="6243" spans="1:6" x14ac:dyDescent="0.25">
      <c r="A6243">
        <v>20.457057565512809</v>
      </c>
      <c r="B6243">
        <v>-7.5402285760274452</v>
      </c>
      <c r="C6243">
        <v>7.4256755611560292</v>
      </c>
      <c r="D6243">
        <v>48</v>
      </c>
      <c r="E6243">
        <v>1.396263401595464</v>
      </c>
      <c r="F6243">
        <v>118.25</v>
      </c>
    </row>
    <row r="6244" spans="1:6" x14ac:dyDescent="0.25">
      <c r="A6244">
        <v>29.927232559435989</v>
      </c>
      <c r="B6244">
        <v>-6.2930654245593924</v>
      </c>
      <c r="C6244">
        <v>6.197459620319151</v>
      </c>
      <c r="D6244">
        <v>47</v>
      </c>
      <c r="E6244">
        <v>1.396263401595464</v>
      </c>
      <c r="F6244">
        <v>118.5</v>
      </c>
    </row>
    <row r="6245" spans="1:6" x14ac:dyDescent="0.25">
      <c r="A6245">
        <v>37.962865882290281</v>
      </c>
      <c r="B6245">
        <v>-4.8117180402931936</v>
      </c>
      <c r="C6245">
        <v>4.7386172313894459</v>
      </c>
      <c r="D6245">
        <v>47</v>
      </c>
      <c r="E6245">
        <v>1.396263401595464</v>
      </c>
      <c r="F6245">
        <v>118.75</v>
      </c>
    </row>
    <row r="6246" spans="1:6" x14ac:dyDescent="0.25">
      <c r="A6246">
        <v>40.852738112519361</v>
      </c>
      <c r="B6246">
        <v>-2.837720397280918</v>
      </c>
      <c r="C6246">
        <v>2.7946090481231312</v>
      </c>
      <c r="D6246">
        <v>44</v>
      </c>
      <c r="E6246">
        <v>1.396263401595464</v>
      </c>
      <c r="F6246">
        <v>119</v>
      </c>
    </row>
    <row r="6247" spans="1:6" x14ac:dyDescent="0.25">
      <c r="A6247">
        <v>41.64275812390391</v>
      </c>
      <c r="B6247">
        <v>-0.94921716557489089</v>
      </c>
      <c r="C6247">
        <v>0.93479642395042528</v>
      </c>
      <c r="D6247">
        <v>42</v>
      </c>
      <c r="E6247">
        <v>1.396263401595464</v>
      </c>
      <c r="F6247">
        <v>119.25</v>
      </c>
    </row>
    <row r="6248" spans="1:6" x14ac:dyDescent="0.25">
      <c r="A6248">
        <v>38.721963215040418</v>
      </c>
      <c r="B6248">
        <v>0.80722246543942588</v>
      </c>
      <c r="C6248">
        <v>-0.79495894237037579</v>
      </c>
      <c r="D6248">
        <v>39</v>
      </c>
      <c r="E6248">
        <v>1.396263401595464</v>
      </c>
      <c r="F6248">
        <v>119.5</v>
      </c>
    </row>
    <row r="6249" spans="1:6" x14ac:dyDescent="0.25">
      <c r="A6249">
        <v>36.36810690338271</v>
      </c>
      <c r="B6249">
        <v>2.445671687158701</v>
      </c>
      <c r="C6249">
        <v>-2.4085164388363371</v>
      </c>
      <c r="D6249">
        <v>39</v>
      </c>
      <c r="E6249">
        <v>1.396263401595464</v>
      </c>
      <c r="F6249">
        <v>119.75</v>
      </c>
    </row>
    <row r="6250" spans="1:6" x14ac:dyDescent="0.25">
      <c r="A6250">
        <v>37.452324644221839</v>
      </c>
      <c r="B6250">
        <v>4.6378154072893132</v>
      </c>
      <c r="C6250">
        <v>-4.5673565701379868</v>
      </c>
      <c r="D6250">
        <v>46</v>
      </c>
      <c r="E6250">
        <v>1.396263401595464</v>
      </c>
      <c r="F6250">
        <v>120</v>
      </c>
    </row>
    <row r="6251" spans="1:6" x14ac:dyDescent="0.25">
      <c r="A6251">
        <v>31.616002954999491</v>
      </c>
      <c r="B6251">
        <v>6.5006334835919724</v>
      </c>
      <c r="C6251">
        <v>-6.4018742541321334</v>
      </c>
      <c r="D6251">
        <v>49</v>
      </c>
      <c r="E6251">
        <v>1.396263401595464</v>
      </c>
      <c r="F6251">
        <v>120.25</v>
      </c>
    </row>
    <row r="6252" spans="1:6" x14ac:dyDescent="0.25">
      <c r="A6252">
        <v>23.116013189063288</v>
      </c>
      <c r="B6252">
        <v>8.281852937709786</v>
      </c>
      <c r="C6252">
        <v>-8.1560329823635289</v>
      </c>
      <c r="D6252">
        <v>53</v>
      </c>
      <c r="E6252">
        <v>1.396263401595464</v>
      </c>
      <c r="F6252">
        <v>120.5</v>
      </c>
    </row>
    <row r="6253" spans="1:6" x14ac:dyDescent="0.25">
      <c r="A6253">
        <v>10.59788348321343</v>
      </c>
      <c r="B6253">
        <v>9.017482930819396</v>
      </c>
      <c r="C6253">
        <v>-8.8804871029261889</v>
      </c>
      <c r="D6253">
        <v>53</v>
      </c>
      <c r="E6253">
        <v>1.396263401595464</v>
      </c>
      <c r="F6253">
        <v>120.75</v>
      </c>
    </row>
    <row r="6254" spans="1:6" x14ac:dyDescent="0.25">
      <c r="A6254">
        <v>-2.3358532416073872</v>
      </c>
      <c r="B6254">
        <v>8.3252372927632869</v>
      </c>
      <c r="C6254">
        <v>-8.1987582315796512</v>
      </c>
      <c r="D6254">
        <v>48</v>
      </c>
      <c r="E6254">
        <v>1.396263401595464</v>
      </c>
      <c r="F6254">
        <v>121</v>
      </c>
    </row>
    <row r="6255" spans="1:6" x14ac:dyDescent="0.25">
      <c r="A6255">
        <v>-12.65324951378328</v>
      </c>
      <c r="B6255">
        <v>7.1362752156627431</v>
      </c>
      <c r="C6255">
        <v>-7.0278591600135361</v>
      </c>
      <c r="D6255">
        <v>43</v>
      </c>
      <c r="E6255">
        <v>1.396263401595464</v>
      </c>
      <c r="F6255">
        <v>121.25</v>
      </c>
    </row>
    <row r="6256" spans="1:6" x14ac:dyDescent="0.25">
      <c r="A6256">
        <v>-19.819426752651559</v>
      </c>
      <c r="B6256">
        <v>5.6300325686083559</v>
      </c>
      <c r="C6256">
        <v>-5.5444997232767452</v>
      </c>
      <c r="D6256">
        <v>38</v>
      </c>
      <c r="E6256">
        <v>1.396263401595464</v>
      </c>
      <c r="F6256">
        <v>121.5</v>
      </c>
    </row>
    <row r="6257" spans="1:6" x14ac:dyDescent="0.25">
      <c r="A6257">
        <v>-30.806825075091439</v>
      </c>
      <c r="B6257">
        <v>5.209270315152275</v>
      </c>
      <c r="C6257">
        <v>-5.130129793898309</v>
      </c>
      <c r="D6257">
        <v>43</v>
      </c>
      <c r="E6257">
        <v>1.396263401595464</v>
      </c>
      <c r="F6257">
        <v>121.75</v>
      </c>
    </row>
    <row r="6258" spans="1:6" x14ac:dyDescent="0.25">
      <c r="A6258">
        <v>-37.270984915235147</v>
      </c>
      <c r="B6258">
        <v>3.7238271051633589</v>
      </c>
      <c r="C6258">
        <v>-3.6672538040418829</v>
      </c>
      <c r="D6258">
        <v>43</v>
      </c>
      <c r="E6258">
        <v>1.396263401595464</v>
      </c>
      <c r="F6258">
        <v>122</v>
      </c>
    </row>
    <row r="6259" spans="1:6" x14ac:dyDescent="0.25">
      <c r="A6259">
        <v>-50.086660522940242</v>
      </c>
      <c r="B6259">
        <v>2.4268936468749049</v>
      </c>
      <c r="C6259">
        <v>-2.3900236791784781</v>
      </c>
      <c r="D6259">
        <v>52</v>
      </c>
      <c r="E6259">
        <v>1.396263401595464</v>
      </c>
      <c r="F6259">
        <v>122.25</v>
      </c>
    </row>
    <row r="6260" spans="1:6" x14ac:dyDescent="0.25">
      <c r="A6260">
        <v>-51.987286350658991</v>
      </c>
      <c r="B6260">
        <v>0.1996620229184006</v>
      </c>
      <c r="C6260">
        <v>-0.19662870815214209</v>
      </c>
      <c r="D6260">
        <v>52</v>
      </c>
      <c r="E6260">
        <v>1.396263401595464</v>
      </c>
      <c r="F6260">
        <v>122.5</v>
      </c>
    </row>
    <row r="6261" spans="1:6" x14ac:dyDescent="0.25">
      <c r="A6261">
        <v>-49.681448461165132</v>
      </c>
      <c r="B6261">
        <v>-2.0007531643724952</v>
      </c>
      <c r="C6261">
        <v>1.9703572281377419</v>
      </c>
      <c r="D6261">
        <v>51</v>
      </c>
      <c r="E6261">
        <v>1.396263401595464</v>
      </c>
      <c r="F6261">
        <v>122.75</v>
      </c>
    </row>
    <row r="6262" spans="1:6" x14ac:dyDescent="0.25">
      <c r="A6262">
        <v>-39.958600801133493</v>
      </c>
      <c r="B6262">
        <v>-3.5937631377408432</v>
      </c>
      <c r="C6262">
        <v>3.539165800536662</v>
      </c>
      <c r="D6262">
        <v>45</v>
      </c>
      <c r="E6262">
        <v>1.396263401595464</v>
      </c>
      <c r="F6262">
        <v>123</v>
      </c>
    </row>
    <row r="6263" spans="1:6" x14ac:dyDescent="0.25">
      <c r="A6263">
        <v>-28.37012205396919</v>
      </c>
      <c r="B6263">
        <v>-4.3900243537839696</v>
      </c>
      <c r="C6263">
        <v>4.3233300195188624</v>
      </c>
      <c r="D6263">
        <v>38</v>
      </c>
      <c r="E6263">
        <v>1.396263401595464</v>
      </c>
      <c r="F6263">
        <v>123.25</v>
      </c>
    </row>
    <row r="6264" spans="1:6" x14ac:dyDescent="0.25">
      <c r="A6264">
        <v>-21.233508872785219</v>
      </c>
      <c r="B6264">
        <v>-5.4723649396725804</v>
      </c>
      <c r="C6264">
        <v>5.3892274199017409</v>
      </c>
      <c r="D6264">
        <v>38</v>
      </c>
      <c r="E6264">
        <v>1.396263401595464</v>
      </c>
      <c r="F6264">
        <v>123.5</v>
      </c>
    </row>
    <row r="6265" spans="1:6" x14ac:dyDescent="0.25">
      <c r="A6265">
        <v>-15.80275923099626</v>
      </c>
      <c r="B6265">
        <v>-7.686306257718857</v>
      </c>
      <c r="C6265">
        <v>7.5695339946277809</v>
      </c>
      <c r="D6265">
        <v>47</v>
      </c>
      <c r="E6265">
        <v>1.396263401595464</v>
      </c>
      <c r="F6265">
        <v>123.75</v>
      </c>
    </row>
    <row r="6266" spans="1:6" x14ac:dyDescent="0.25">
      <c r="A6266">
        <v>-4.5460340252853833</v>
      </c>
      <c r="B6266">
        <v>-8.4720623091991598</v>
      </c>
      <c r="C6266">
        <v>8.3433526461018435</v>
      </c>
      <c r="D6266">
        <v>49</v>
      </c>
      <c r="E6266">
        <v>1.396263401595464</v>
      </c>
      <c r="F6266">
        <v>124</v>
      </c>
    </row>
    <row r="6267" spans="1:6" x14ac:dyDescent="0.25">
      <c r="A6267">
        <v>7.82224428303737</v>
      </c>
      <c r="B6267">
        <v>-8.5754996918671669</v>
      </c>
      <c r="C6267">
        <v>8.4452185825045873</v>
      </c>
      <c r="D6267">
        <v>50</v>
      </c>
      <c r="E6267">
        <v>1.396263401595464</v>
      </c>
      <c r="F6267">
        <v>124.25</v>
      </c>
    </row>
    <row r="6268" spans="1:6" x14ac:dyDescent="0.25">
      <c r="A6268">
        <v>19.79694953286301</v>
      </c>
      <c r="B6268">
        <v>-7.9728548076526664</v>
      </c>
      <c r="C6268">
        <v>7.8517292282170024</v>
      </c>
      <c r="D6268">
        <v>50</v>
      </c>
      <c r="E6268">
        <v>1.396263401595464</v>
      </c>
      <c r="F6268">
        <v>124.5</v>
      </c>
    </row>
    <row r="6269" spans="1:6" x14ac:dyDescent="0.25">
      <c r="A6269">
        <v>30.540776345702071</v>
      </c>
      <c r="B6269">
        <v>-6.8744964273930362</v>
      </c>
      <c r="C6269">
        <v>6.7700573797513872</v>
      </c>
      <c r="D6269">
        <v>50</v>
      </c>
      <c r="E6269">
        <v>1.396263401595464</v>
      </c>
      <c r="F6269">
        <v>124.75</v>
      </c>
    </row>
    <row r="6270" spans="1:6" x14ac:dyDescent="0.25">
      <c r="A6270">
        <v>38.598011095067491</v>
      </c>
      <c r="B6270">
        <v>-5.2417408522532511</v>
      </c>
      <c r="C6270">
        <v>5.1621070305798202</v>
      </c>
      <c r="D6270">
        <v>49</v>
      </c>
      <c r="E6270">
        <v>1.396263401595464</v>
      </c>
      <c r="F6270">
        <v>125</v>
      </c>
    </row>
    <row r="6271" spans="1:6" x14ac:dyDescent="0.25">
      <c r="A6271">
        <v>35.709851745458963</v>
      </c>
      <c r="B6271">
        <v>-2.7224938112177721</v>
      </c>
      <c r="C6271">
        <v>2.681133012815017</v>
      </c>
      <c r="D6271">
        <v>39</v>
      </c>
      <c r="E6271">
        <v>1.396263401595464</v>
      </c>
      <c r="F6271">
        <v>125.25</v>
      </c>
    </row>
    <row r="6272" spans="1:6" x14ac:dyDescent="0.25">
      <c r="A6272">
        <v>37.491941845062051</v>
      </c>
      <c r="B6272">
        <v>-1.07541785245588</v>
      </c>
      <c r="C6272">
        <v>1.059079838826289</v>
      </c>
      <c r="D6272">
        <v>38</v>
      </c>
      <c r="E6272">
        <v>1.396263401595464</v>
      </c>
      <c r="F6272">
        <v>125.5</v>
      </c>
    </row>
    <row r="6273" spans="1:6" x14ac:dyDescent="0.25">
      <c r="A6273">
        <v>37.858601814251053</v>
      </c>
      <c r="B6273">
        <v>0.56871484604902933</v>
      </c>
      <c r="C6273">
        <v>-0.56007478964222834</v>
      </c>
      <c r="D6273">
        <v>38</v>
      </c>
      <c r="E6273">
        <v>1.396263401595464</v>
      </c>
      <c r="F6273">
        <v>125.75</v>
      </c>
    </row>
    <row r="6274" spans="1:6" x14ac:dyDescent="0.25">
      <c r="A6274">
        <v>45.311238679311082</v>
      </c>
      <c r="B6274">
        <v>2.750510665202782</v>
      </c>
      <c r="C6274">
        <v>-2.7087242278344652</v>
      </c>
      <c r="D6274">
        <v>48</v>
      </c>
      <c r="E6274">
        <v>1.396263401595464</v>
      </c>
      <c r="F6274">
        <v>126</v>
      </c>
    </row>
    <row r="6275" spans="1:6" x14ac:dyDescent="0.25">
      <c r="A6275">
        <v>41.649846076657212</v>
      </c>
      <c r="B6275">
        <v>4.8037825536294676</v>
      </c>
      <c r="C6275">
        <v>-4.7308023025990833</v>
      </c>
      <c r="D6275">
        <v>50</v>
      </c>
      <c r="E6275">
        <v>1.396263401595464</v>
      </c>
      <c r="F6275">
        <v>126.25</v>
      </c>
    </row>
    <row r="6276" spans="1:6" x14ac:dyDescent="0.25">
      <c r="A6276">
        <v>33.510899494403368</v>
      </c>
      <c r="B6276">
        <v>6.4437738985640483</v>
      </c>
      <c r="C6276">
        <v>-6.3458784939635757</v>
      </c>
      <c r="D6276">
        <v>50</v>
      </c>
      <c r="E6276">
        <v>1.396263401595464</v>
      </c>
      <c r="F6276">
        <v>126.5</v>
      </c>
    </row>
    <row r="6277" spans="1:6" x14ac:dyDescent="0.25">
      <c r="A6277">
        <v>23.28840748899156</v>
      </c>
      <c r="B6277">
        <v>7.6831225923976021</v>
      </c>
      <c r="C6277">
        <v>-7.5663986963364129</v>
      </c>
      <c r="D6277">
        <v>50</v>
      </c>
      <c r="E6277">
        <v>1.396263401595464</v>
      </c>
      <c r="F6277">
        <v>126.75</v>
      </c>
    </row>
    <row r="6278" spans="1:6" x14ac:dyDescent="0.25">
      <c r="A6278">
        <v>9.7590822852456327</v>
      </c>
      <c r="B6278">
        <v>7.0936084262697419</v>
      </c>
      <c r="C6278">
        <v>-6.9858405750231691</v>
      </c>
      <c r="D6278">
        <v>42</v>
      </c>
      <c r="E6278">
        <v>1.396263401595464</v>
      </c>
      <c r="F6278">
        <v>127</v>
      </c>
    </row>
    <row r="6279" spans="1:6" x14ac:dyDescent="0.25">
      <c r="A6279">
        <v>-0.65087018941131325</v>
      </c>
      <c r="B6279">
        <v>7.2923476603141166</v>
      </c>
      <c r="C6279">
        <v>-7.1815605135377778</v>
      </c>
      <c r="D6279">
        <v>42</v>
      </c>
      <c r="E6279">
        <v>1.396263401595464</v>
      </c>
      <c r="F6279">
        <v>127.25</v>
      </c>
    </row>
    <row r="6280" spans="1:6" x14ac:dyDescent="0.25">
      <c r="A6280">
        <v>-9.9707971168787957</v>
      </c>
      <c r="B6280">
        <v>6.3674284142042534</v>
      </c>
      <c r="C6280">
        <v>-6.2706928690585766</v>
      </c>
      <c r="D6280">
        <v>38</v>
      </c>
      <c r="E6280">
        <v>1.396263401595464</v>
      </c>
      <c r="F6280">
        <v>127.5</v>
      </c>
    </row>
    <row r="6281" spans="1:6" x14ac:dyDescent="0.25">
      <c r="A6281">
        <v>-22.183550300695948</v>
      </c>
      <c r="B6281">
        <v>6.7986978281287174</v>
      </c>
      <c r="C6281">
        <v>-6.6954103315284206</v>
      </c>
      <c r="D6281">
        <v>45</v>
      </c>
      <c r="E6281">
        <v>1.396263401595464</v>
      </c>
      <c r="F6281">
        <v>127.75</v>
      </c>
    </row>
    <row r="6282" spans="1:6" x14ac:dyDescent="0.25">
      <c r="A6282">
        <v>-31.873207808327589</v>
      </c>
      <c r="B6282">
        <v>5.759516685057025</v>
      </c>
      <c r="C6282">
        <v>-5.6720166850473301</v>
      </c>
      <c r="D6282">
        <v>46</v>
      </c>
      <c r="E6282">
        <v>1.396263401595464</v>
      </c>
      <c r="F6282">
        <v>128</v>
      </c>
    </row>
    <row r="6283" spans="1:6" x14ac:dyDescent="0.25">
      <c r="A6283">
        <v>-45.036376517469392</v>
      </c>
      <c r="B6283">
        <v>4.8519823774942923</v>
      </c>
      <c r="C6283">
        <v>-4.7782698628349847</v>
      </c>
      <c r="D6283">
        <v>53</v>
      </c>
      <c r="E6283">
        <v>1.396263401595464</v>
      </c>
      <c r="F6283">
        <v>128.25</v>
      </c>
    </row>
    <row r="6284" spans="1:6" x14ac:dyDescent="0.25">
      <c r="A6284">
        <v>-51.502887894693671</v>
      </c>
      <c r="B6284">
        <v>2.8185219659099321</v>
      </c>
      <c r="C6284">
        <v>-2.775702284063311</v>
      </c>
      <c r="D6284">
        <v>54</v>
      </c>
      <c r="E6284">
        <v>1.396263401595464</v>
      </c>
      <c r="F6284">
        <v>128.5</v>
      </c>
    </row>
    <row r="6285" spans="1:6" x14ac:dyDescent="0.25">
      <c r="A6285">
        <v>-52.918984788545181</v>
      </c>
      <c r="B6285">
        <v>0.50867503038071871</v>
      </c>
      <c r="C6285">
        <v>-0.50094711368265221</v>
      </c>
      <c r="D6285">
        <v>53</v>
      </c>
      <c r="E6285">
        <v>1.396263401595464</v>
      </c>
      <c r="F6285">
        <v>128.75</v>
      </c>
    </row>
    <row r="6286" spans="1:6" x14ac:dyDescent="0.25">
      <c r="A6286">
        <v>-45.130854041871856</v>
      </c>
      <c r="B6286">
        <v>-1.545429889907904</v>
      </c>
      <c r="C6286">
        <v>1.5219513373181071</v>
      </c>
      <c r="D6286">
        <v>46</v>
      </c>
      <c r="E6286">
        <v>1.396263401595464</v>
      </c>
      <c r="F6286">
        <v>129</v>
      </c>
    </row>
    <row r="6287" spans="1:6" x14ac:dyDescent="0.25">
      <c r="A6287">
        <v>-34.304091298721097</v>
      </c>
      <c r="B6287">
        <v>-2.8386528449738462</v>
      </c>
      <c r="C6287">
        <v>2.7955273298404051</v>
      </c>
      <c r="D6287">
        <v>38</v>
      </c>
      <c r="E6287">
        <v>1.396263401595464</v>
      </c>
      <c r="F6287">
        <v>129.25</v>
      </c>
    </row>
    <row r="6288" spans="1:6" x14ac:dyDescent="0.25">
      <c r="A6288">
        <v>-25.352085424638009</v>
      </c>
      <c r="B6288">
        <v>-3.668342987071425</v>
      </c>
      <c r="C6288">
        <v>3.6126126143759012</v>
      </c>
      <c r="D6288">
        <v>33</v>
      </c>
      <c r="E6288">
        <v>1.396263401595464</v>
      </c>
      <c r="F6288">
        <v>129.5</v>
      </c>
    </row>
    <row r="6289" spans="1:6" x14ac:dyDescent="0.25">
      <c r="A6289">
        <v>-19.337505893197129</v>
      </c>
      <c r="B6289">
        <v>-4.6434602828494551</v>
      </c>
      <c r="C6289">
        <v>4.5729156873544037</v>
      </c>
      <c r="D6289">
        <v>33</v>
      </c>
      <c r="E6289">
        <v>1.396263401595464</v>
      </c>
      <c r="F6289">
        <v>129.75</v>
      </c>
    </row>
    <row r="6290" spans="1:6" x14ac:dyDescent="0.25">
      <c r="A6290">
        <v>-16.895401200916041</v>
      </c>
      <c r="B6290">
        <v>-7.4295153512065966</v>
      </c>
      <c r="C6290">
        <v>7.3166443189914752</v>
      </c>
      <c r="D6290">
        <v>46</v>
      </c>
      <c r="E6290">
        <v>1.396263401595464</v>
      </c>
      <c r="F6290">
        <v>130</v>
      </c>
    </row>
    <row r="6291" spans="1:6" x14ac:dyDescent="0.25">
      <c r="A6291">
        <v>-6.2880618930894876</v>
      </c>
      <c r="B6291">
        <v>-8.6134752279251892</v>
      </c>
      <c r="C6291">
        <v>8.4826171848393219</v>
      </c>
      <c r="D6291">
        <v>50</v>
      </c>
      <c r="E6291">
        <v>1.396263401595464</v>
      </c>
      <c r="F6291">
        <v>130.25</v>
      </c>
    </row>
    <row r="6292" spans="1:6" x14ac:dyDescent="0.25">
      <c r="A6292">
        <v>6.5501682074954308</v>
      </c>
      <c r="B6292">
        <v>-9.1327968877430283</v>
      </c>
      <c r="C6292">
        <v>8.9940491817350985</v>
      </c>
      <c r="D6292">
        <v>53</v>
      </c>
      <c r="E6292">
        <v>1.396263401595464</v>
      </c>
      <c r="F6292">
        <v>130.5</v>
      </c>
    </row>
    <row r="6293" spans="1:6" x14ac:dyDescent="0.25">
      <c r="A6293">
        <v>20.088930864643942</v>
      </c>
      <c r="B6293">
        <v>-8.8907779746483122</v>
      </c>
      <c r="C6293">
        <v>8.7557070797438339</v>
      </c>
      <c r="D6293">
        <v>55</v>
      </c>
      <c r="E6293">
        <v>1.396263401595464</v>
      </c>
      <c r="F6293">
        <v>130.75</v>
      </c>
    </row>
    <row r="6294" spans="1:6" x14ac:dyDescent="0.25">
      <c r="A6294">
        <v>30.963067306792329</v>
      </c>
      <c r="B6294">
        <v>-7.4694728057236031</v>
      </c>
      <c r="C6294">
        <v>7.3559947299904547</v>
      </c>
      <c r="D6294">
        <v>53</v>
      </c>
      <c r="E6294">
        <v>1.396263401595464</v>
      </c>
      <c r="F6294">
        <v>131</v>
      </c>
    </row>
    <row r="6295" spans="1:6" x14ac:dyDescent="0.25">
      <c r="A6295">
        <v>34.507848199143318</v>
      </c>
      <c r="B6295">
        <v>-5.0154223693606532</v>
      </c>
      <c r="C6295">
        <v>4.9392268339772292</v>
      </c>
      <c r="D6295">
        <v>45</v>
      </c>
      <c r="E6295">
        <v>1.396263401595464</v>
      </c>
      <c r="F6295">
        <v>131.25</v>
      </c>
    </row>
    <row r="6296" spans="1:6" x14ac:dyDescent="0.25">
      <c r="A6296">
        <v>37.875384179166353</v>
      </c>
      <c r="B6296">
        <v>-3.1518711981783678</v>
      </c>
      <c r="C6296">
        <v>3.103987192461934</v>
      </c>
      <c r="D6296">
        <v>42</v>
      </c>
      <c r="E6296">
        <v>1.396263401595464</v>
      </c>
      <c r="F6296">
        <v>131.5</v>
      </c>
    </row>
    <row r="6297" spans="1:6" x14ac:dyDescent="0.25">
      <c r="A6297">
        <v>41.188535430647107</v>
      </c>
      <c r="B6297">
        <v>-1.426713433024126</v>
      </c>
      <c r="C6297">
        <v>1.405038450168822</v>
      </c>
      <c r="D6297">
        <v>42</v>
      </c>
      <c r="E6297">
        <v>1.396263401595464</v>
      </c>
      <c r="F6297">
        <v>131.75</v>
      </c>
    </row>
    <row r="6298" spans="1:6" x14ac:dyDescent="0.25">
      <c r="A6298">
        <v>42.939373114919619</v>
      </c>
      <c r="B6298">
        <v>0.39636833139327837</v>
      </c>
      <c r="C6298">
        <v>-0.39034660580461272</v>
      </c>
      <c r="D6298">
        <v>43</v>
      </c>
      <c r="E6298">
        <v>1.396263401595464</v>
      </c>
      <c r="F6298">
        <v>132</v>
      </c>
    </row>
    <row r="6299" spans="1:6" x14ac:dyDescent="0.25">
      <c r="A6299">
        <v>43.903008844622953</v>
      </c>
      <c r="B6299">
        <v>2.3842711443961679</v>
      </c>
      <c r="C6299">
        <v>-2.3480487082846362</v>
      </c>
      <c r="D6299">
        <v>46</v>
      </c>
      <c r="E6299">
        <v>1.396263401595464</v>
      </c>
      <c r="F6299">
        <v>132.25</v>
      </c>
    </row>
    <row r="6300" spans="1:6" x14ac:dyDescent="0.25">
      <c r="A6300">
        <v>39.141197907815361</v>
      </c>
      <c r="B6300">
        <v>4.1962779211543149</v>
      </c>
      <c r="C6300">
        <v>-4.1325270305467203</v>
      </c>
      <c r="D6300">
        <v>46</v>
      </c>
      <c r="E6300">
        <v>1.396263401595464</v>
      </c>
      <c r="F6300">
        <v>132.5</v>
      </c>
    </row>
    <row r="6301" spans="1:6" x14ac:dyDescent="0.25">
      <c r="A6301">
        <v>36.807090732777958</v>
      </c>
      <c r="B6301">
        <v>6.6219818356346982</v>
      </c>
      <c r="C6301">
        <v>-6.5213790520390642</v>
      </c>
      <c r="D6301">
        <v>53</v>
      </c>
      <c r="E6301">
        <v>1.396263401595464</v>
      </c>
      <c r="F6301">
        <v>132.75</v>
      </c>
    </row>
    <row r="6302" spans="1:6" x14ac:dyDescent="0.25">
      <c r="A6302">
        <v>26.228227681381821</v>
      </c>
      <c r="B6302">
        <v>7.9973989611431104</v>
      </c>
      <c r="C6302">
        <v>-7.8759005008655132</v>
      </c>
      <c r="D6302">
        <v>53</v>
      </c>
      <c r="E6302">
        <v>1.396263401595464</v>
      </c>
      <c r="F6302">
        <v>133</v>
      </c>
    </row>
    <row r="6303" spans="1:6" x14ac:dyDescent="0.25">
      <c r="A6303">
        <v>10.31558864561196</v>
      </c>
      <c r="B6303">
        <v>6.5310846340902158</v>
      </c>
      <c r="C6303">
        <v>-6.4318627832309438</v>
      </c>
      <c r="D6303">
        <v>39</v>
      </c>
      <c r="E6303">
        <v>1.396263401595464</v>
      </c>
      <c r="F6303">
        <v>133.25</v>
      </c>
    </row>
    <row r="6304" spans="1:6" x14ac:dyDescent="0.25">
      <c r="A6304">
        <v>0.58366622451723926</v>
      </c>
      <c r="B6304">
        <v>5.7294934887265354</v>
      </c>
      <c r="C6304">
        <v>-5.6424496085308551</v>
      </c>
      <c r="D6304">
        <v>33</v>
      </c>
      <c r="E6304">
        <v>1.396263401595464</v>
      </c>
      <c r="F6304">
        <v>133.5</v>
      </c>
    </row>
    <row r="6305" spans="1:6" x14ac:dyDescent="0.25">
      <c r="A6305">
        <v>-7.5975320976900944</v>
      </c>
      <c r="B6305">
        <v>5.5764524399830746</v>
      </c>
      <c r="C6305">
        <v>-5.4917335971991772</v>
      </c>
      <c r="D6305">
        <v>33</v>
      </c>
      <c r="E6305">
        <v>1.396263401595464</v>
      </c>
      <c r="F6305">
        <v>133.75</v>
      </c>
    </row>
    <row r="6306" spans="1:6" x14ac:dyDescent="0.25">
      <c r="A6306">
        <v>-19.480812491778611</v>
      </c>
      <c r="B6306">
        <v>6.4612476569835522</v>
      </c>
      <c r="C6306">
        <v>-6.3630867867293661</v>
      </c>
      <c r="D6306">
        <v>42</v>
      </c>
      <c r="E6306">
        <v>1.396263401595464</v>
      </c>
      <c r="F6306">
        <v>134</v>
      </c>
    </row>
    <row r="6307" spans="1:6" x14ac:dyDescent="0.25">
      <c r="A6307">
        <v>-32.760952128857589</v>
      </c>
      <c r="B6307">
        <v>6.3273736443952107</v>
      </c>
      <c r="C6307">
        <v>-6.2312466212055133</v>
      </c>
      <c r="D6307">
        <v>49</v>
      </c>
      <c r="E6307">
        <v>1.396263401595464</v>
      </c>
      <c r="F6307">
        <v>134.25</v>
      </c>
    </row>
    <row r="6308" spans="1:6" x14ac:dyDescent="0.25">
      <c r="A6308">
        <v>-40.757372355694102</v>
      </c>
      <c r="B6308">
        <v>4.7232195752373327</v>
      </c>
      <c r="C6308">
        <v>-4.651463256872753</v>
      </c>
      <c r="D6308">
        <v>49</v>
      </c>
      <c r="E6308">
        <v>1.396263401595464</v>
      </c>
      <c r="F6308">
        <v>134.5</v>
      </c>
    </row>
    <row r="6309" spans="1:6" x14ac:dyDescent="0.25">
      <c r="A6309">
        <v>-46.219696574578542</v>
      </c>
      <c r="B6309">
        <v>2.8253985894334428</v>
      </c>
      <c r="C6309">
        <v>-2.782474436223811</v>
      </c>
      <c r="D6309">
        <v>49</v>
      </c>
      <c r="E6309">
        <v>1.396263401595464</v>
      </c>
      <c r="F6309">
        <v>134.75</v>
      </c>
    </row>
    <row r="6310" spans="1:6" x14ac:dyDescent="0.25">
      <c r="A6310">
        <v>-47.812216086776878</v>
      </c>
      <c r="B6310">
        <v>0.73656294262948052</v>
      </c>
      <c r="C6310">
        <v>-0.72537289648299863</v>
      </c>
      <c r="D6310">
        <v>48</v>
      </c>
      <c r="E6310">
        <v>1.396263401595464</v>
      </c>
      <c r="F6310">
        <v>135</v>
      </c>
    </row>
    <row r="6311" spans="1:6" x14ac:dyDescent="0.25">
      <c r="A6311">
        <v>-43.427324133573997</v>
      </c>
      <c r="B6311">
        <v>-1.228706806029837</v>
      </c>
      <c r="C6311">
        <v>1.210039988757051</v>
      </c>
      <c r="D6311">
        <v>44</v>
      </c>
      <c r="E6311">
        <v>1.396263401595464</v>
      </c>
      <c r="F6311">
        <v>135.25</v>
      </c>
    </row>
    <row r="6312" spans="1:6" x14ac:dyDescent="0.25">
      <c r="A6312">
        <v>-35.744105247325528</v>
      </c>
      <c r="B6312">
        <v>-2.708905672391277</v>
      </c>
      <c r="C6312">
        <v>2.6677513083496782</v>
      </c>
      <c r="D6312">
        <v>39</v>
      </c>
      <c r="E6312">
        <v>1.396263401595464</v>
      </c>
      <c r="F6312">
        <v>135.5</v>
      </c>
    </row>
    <row r="6313" spans="1:6" x14ac:dyDescent="0.25">
      <c r="A6313">
        <v>-29.984352314541471</v>
      </c>
      <c r="B6313">
        <v>-4.0536292245496899</v>
      </c>
      <c r="C6313">
        <v>3.9920454881733991</v>
      </c>
      <c r="D6313">
        <v>38</v>
      </c>
      <c r="E6313">
        <v>1.396263401595464</v>
      </c>
      <c r="F6313">
        <v>135.75</v>
      </c>
    </row>
    <row r="6314" spans="1:6" x14ac:dyDescent="0.25">
      <c r="A6314">
        <v>-23.276833100851789</v>
      </c>
      <c r="B6314">
        <v>-5.2157768647645941</v>
      </c>
      <c r="C6314">
        <v>5.1365374944018791</v>
      </c>
      <c r="D6314">
        <v>38</v>
      </c>
      <c r="E6314">
        <v>1.396263401595464</v>
      </c>
      <c r="F6314">
        <v>136</v>
      </c>
    </row>
    <row r="6315" spans="1:6" x14ac:dyDescent="0.25">
      <c r="A6315">
        <v>-20.693363250313851</v>
      </c>
      <c r="B6315">
        <v>-8.2839185160558806</v>
      </c>
      <c r="C6315">
        <v>8.1580671799332158</v>
      </c>
      <c r="D6315">
        <v>52</v>
      </c>
      <c r="E6315">
        <v>1.396263401595464</v>
      </c>
      <c r="F6315">
        <v>136.25</v>
      </c>
    </row>
    <row r="6316" spans="1:6" x14ac:dyDescent="0.25">
      <c r="A6316">
        <v>-8.2476049466021344</v>
      </c>
      <c r="B6316">
        <v>-8.9154042337181068</v>
      </c>
      <c r="C6316">
        <v>8.7799592106034545</v>
      </c>
      <c r="D6316">
        <v>52</v>
      </c>
      <c r="E6316">
        <v>1.396263401595464</v>
      </c>
      <c r="F6316">
        <v>136.5</v>
      </c>
    </row>
    <row r="6317" spans="1:6" x14ac:dyDescent="0.25">
      <c r="A6317">
        <v>3.9861880266694731</v>
      </c>
      <c r="B6317">
        <v>-7.6091004822346564</v>
      </c>
      <c r="C6317">
        <v>7.4935011483536202</v>
      </c>
      <c r="D6317">
        <v>44</v>
      </c>
      <c r="E6317">
        <v>1.396263401595464</v>
      </c>
      <c r="F6317">
        <v>136.75</v>
      </c>
    </row>
    <row r="6318" spans="1:6" x14ac:dyDescent="0.25">
      <c r="A6318">
        <v>13.032449922599669</v>
      </c>
      <c r="B6318">
        <v>-6.3829707808924656</v>
      </c>
      <c r="C6318">
        <v>6.2859991122732879</v>
      </c>
      <c r="D6318">
        <v>39</v>
      </c>
      <c r="E6318">
        <v>1.396263401595464</v>
      </c>
      <c r="F6318">
        <v>137</v>
      </c>
    </row>
    <row r="6319" spans="1:6" x14ac:dyDescent="0.25">
      <c r="A6319">
        <v>21.72139311610956</v>
      </c>
      <c r="B6319">
        <v>-5.6246493811557992</v>
      </c>
      <c r="C6319">
        <v>5.5391983185375491</v>
      </c>
      <c r="D6319">
        <v>39</v>
      </c>
      <c r="E6319">
        <v>1.396263401595464</v>
      </c>
      <c r="F6319">
        <v>137.25</v>
      </c>
    </row>
    <row r="6320" spans="1:6" x14ac:dyDescent="0.25">
      <c r="A6320">
        <v>29.059805291517609</v>
      </c>
      <c r="B6320">
        <v>-4.5166145254454264</v>
      </c>
      <c r="C6320">
        <v>4.4479970020262103</v>
      </c>
      <c r="D6320">
        <v>39</v>
      </c>
      <c r="E6320">
        <v>1.396263401595464</v>
      </c>
      <c r="F6320">
        <v>137.5</v>
      </c>
    </row>
    <row r="6321" spans="1:6" x14ac:dyDescent="0.25">
      <c r="A6321">
        <v>36.36533847266481</v>
      </c>
      <c r="B6321">
        <v>-3.2881563238667169</v>
      </c>
      <c r="C6321">
        <v>3.2382018408600639</v>
      </c>
      <c r="D6321">
        <v>41</v>
      </c>
      <c r="E6321">
        <v>1.396263401595464</v>
      </c>
      <c r="F6321">
        <v>137.75</v>
      </c>
    </row>
    <row r="6322" spans="1:6" x14ac:dyDescent="0.25">
      <c r="A6322">
        <v>39.919604615030238</v>
      </c>
      <c r="B6322">
        <v>-1.623635230281169</v>
      </c>
      <c r="C6322">
        <v>1.598968562844657</v>
      </c>
      <c r="D6322">
        <v>41</v>
      </c>
      <c r="E6322">
        <v>1.396263401595464</v>
      </c>
      <c r="F6322">
        <v>138</v>
      </c>
    </row>
    <row r="6323" spans="1:6" x14ac:dyDescent="0.25">
      <c r="A6323">
        <v>44.991069245007751</v>
      </c>
      <c r="B6323">
        <v>0.15567326119078001</v>
      </c>
      <c r="C6323">
        <v>-0.15330823455737461</v>
      </c>
      <c r="D6323">
        <v>45</v>
      </c>
      <c r="E6323">
        <v>1.396263401595464</v>
      </c>
      <c r="F6323">
        <v>138.25</v>
      </c>
    </row>
    <row r="6324" spans="1:6" x14ac:dyDescent="0.25">
      <c r="A6324">
        <v>47.225776996976137</v>
      </c>
      <c r="B6324">
        <v>2.268924507518002</v>
      </c>
      <c r="C6324">
        <v>-2.2344544460031348</v>
      </c>
      <c r="D6324">
        <v>49</v>
      </c>
      <c r="E6324">
        <v>1.396263401595464</v>
      </c>
      <c r="F6324">
        <v>138.5</v>
      </c>
    </row>
    <row r="6325" spans="1:6" x14ac:dyDescent="0.25">
      <c r="A6325">
        <v>42.52500851449448</v>
      </c>
      <c r="B6325">
        <v>4.2272673941080612</v>
      </c>
      <c r="C6325">
        <v>-4.1630457037733306</v>
      </c>
      <c r="D6325">
        <v>49</v>
      </c>
      <c r="E6325">
        <v>1.396263401595464</v>
      </c>
      <c r="F6325">
        <v>138.75</v>
      </c>
    </row>
    <row r="6326" spans="1:6" x14ac:dyDescent="0.25">
      <c r="A6326">
        <v>26.564671752187461</v>
      </c>
      <c r="B6326">
        <v>4.4723027130013637</v>
      </c>
      <c r="C6326">
        <v>-4.4043583855812747</v>
      </c>
      <c r="D6326">
        <v>37</v>
      </c>
      <c r="E6326">
        <v>1.396263401595464</v>
      </c>
      <c r="F6326">
        <v>139</v>
      </c>
    </row>
    <row r="6327" spans="1:6" x14ac:dyDescent="0.25">
      <c r="A6327">
        <v>19.366960163694181</v>
      </c>
      <c r="B6327">
        <v>5.4745210681871663</v>
      </c>
      <c r="C6327">
        <v>-5.3913507919793959</v>
      </c>
      <c r="D6327">
        <v>37</v>
      </c>
      <c r="E6327">
        <v>1.396263401595464</v>
      </c>
      <c r="F6327">
        <v>139.25</v>
      </c>
    </row>
    <row r="6328" spans="1:6" x14ac:dyDescent="0.25">
      <c r="A6328">
        <v>9.7796880600215061</v>
      </c>
      <c r="B6328">
        <v>5.4729699248444419</v>
      </c>
      <c r="C6328">
        <v>-5.3898232139894482</v>
      </c>
      <c r="D6328">
        <v>33</v>
      </c>
      <c r="E6328">
        <v>1.396263401595464</v>
      </c>
      <c r="F6328">
        <v>139.5</v>
      </c>
    </row>
    <row r="6329" spans="1:6" x14ac:dyDescent="0.25">
      <c r="A6329">
        <v>1.8814923179406211</v>
      </c>
      <c r="B6329">
        <v>6.4166702119177144</v>
      </c>
      <c r="C6329">
        <v>-6.3191865732190529</v>
      </c>
      <c r="D6329">
        <v>37</v>
      </c>
      <c r="E6329">
        <v>1.396263401595464</v>
      </c>
      <c r="F6329">
        <v>139.75</v>
      </c>
    </row>
    <row r="6330" spans="1:6" x14ac:dyDescent="0.25">
      <c r="A6330">
        <v>-7.3191022381579236</v>
      </c>
      <c r="B6330">
        <v>6.2980227299305156</v>
      </c>
      <c r="C6330">
        <v>-6.2023416130826829</v>
      </c>
      <c r="D6330">
        <v>37</v>
      </c>
      <c r="E6330">
        <v>1.396263401595464</v>
      </c>
      <c r="F6330">
        <v>140</v>
      </c>
    </row>
    <row r="6331" spans="1:6" x14ac:dyDescent="0.25">
      <c r="A6331">
        <v>-18.669705677380719</v>
      </c>
      <c r="B6331">
        <v>6.7263560010450067</v>
      </c>
      <c r="C6331">
        <v>-6.6241675393493136</v>
      </c>
      <c r="D6331">
        <v>43</v>
      </c>
      <c r="E6331">
        <v>1.396263401595464</v>
      </c>
      <c r="F6331">
        <v>140.25</v>
      </c>
    </row>
    <row r="6332" spans="1:6" x14ac:dyDescent="0.25">
      <c r="A6332">
        <v>-30.89038414750696</v>
      </c>
      <c r="B6332">
        <v>6.3797314061675161</v>
      </c>
      <c r="C6332">
        <v>-6.2828089509292457</v>
      </c>
      <c r="D6332">
        <v>48</v>
      </c>
      <c r="E6332">
        <v>1.396263401595464</v>
      </c>
      <c r="F6332">
        <v>140.5</v>
      </c>
    </row>
    <row r="6333" spans="1:6" x14ac:dyDescent="0.25">
      <c r="A6333">
        <v>-39.019552137487693</v>
      </c>
      <c r="B6333">
        <v>4.8543115934552814</v>
      </c>
      <c r="C6333">
        <v>-4.7805636927718069</v>
      </c>
      <c r="D6333">
        <v>48</v>
      </c>
      <c r="E6333">
        <v>1.396263401595464</v>
      </c>
      <c r="F6333">
        <v>140.75</v>
      </c>
    </row>
    <row r="6334" spans="1:6" x14ac:dyDescent="0.25">
      <c r="A6334">
        <v>-41.927506278458402</v>
      </c>
      <c r="B6334">
        <v>2.8378820600044818</v>
      </c>
      <c r="C6334">
        <v>-2.7947682548266699</v>
      </c>
      <c r="D6334">
        <v>45</v>
      </c>
      <c r="E6334">
        <v>1.396263401595464</v>
      </c>
      <c r="F6334">
        <v>141</v>
      </c>
    </row>
    <row r="6335" spans="1:6" x14ac:dyDescent="0.25">
      <c r="A6335">
        <v>-40.696903545963721</v>
      </c>
      <c r="B6335">
        <v>0.86409890729310668</v>
      </c>
      <c r="C6335">
        <v>-0.85097130327162862</v>
      </c>
      <c r="D6335">
        <v>41</v>
      </c>
      <c r="E6335">
        <v>1.396263401595464</v>
      </c>
      <c r="F6335">
        <v>141.25</v>
      </c>
    </row>
    <row r="6336" spans="1:6" x14ac:dyDescent="0.25">
      <c r="A6336">
        <v>-39.671076985565023</v>
      </c>
      <c r="B6336">
        <v>-0.8889302899192203</v>
      </c>
      <c r="C6336">
        <v>0.87542544139983802</v>
      </c>
      <c r="D6336">
        <v>40</v>
      </c>
      <c r="E6336">
        <v>1.396263401595464</v>
      </c>
      <c r="F6336">
        <v>141.5</v>
      </c>
    </row>
    <row r="6337" spans="1:6" x14ac:dyDescent="0.25">
      <c r="A6337">
        <v>-38.100584965640387</v>
      </c>
      <c r="B6337">
        <v>-2.6297548871651402</v>
      </c>
      <c r="C6337">
        <v>2.5898030014019739</v>
      </c>
      <c r="D6337">
        <v>41</v>
      </c>
      <c r="E6337">
        <v>1.396263401595464</v>
      </c>
      <c r="F6337">
        <v>141.75</v>
      </c>
    </row>
    <row r="6338" spans="1:6" x14ac:dyDescent="0.25">
      <c r="A6338">
        <v>-35.596435905958288</v>
      </c>
      <c r="B6338">
        <v>-4.4910594007989797</v>
      </c>
      <c r="C6338">
        <v>4.4228301171451969</v>
      </c>
      <c r="D6338">
        <v>44</v>
      </c>
      <c r="E6338">
        <v>1.396263401595464</v>
      </c>
      <c r="F6338">
        <v>142</v>
      </c>
    </row>
    <row r="6339" spans="1:6" x14ac:dyDescent="0.25">
      <c r="A6339">
        <v>-28.729662125897541</v>
      </c>
      <c r="B6339">
        <v>-6.014363015126337</v>
      </c>
      <c r="C6339">
        <v>5.9229913267262964</v>
      </c>
      <c r="D6339">
        <v>45</v>
      </c>
      <c r="E6339">
        <v>1.396263401595464</v>
      </c>
      <c r="F6339">
        <v>142.25</v>
      </c>
    </row>
    <row r="6340" spans="1:6" x14ac:dyDescent="0.25">
      <c r="A6340">
        <v>-21.836621490785689</v>
      </c>
      <c r="B6340">
        <v>-8.0032068868214274</v>
      </c>
      <c r="C6340">
        <v>7.8816201911024386</v>
      </c>
      <c r="D6340">
        <v>51</v>
      </c>
      <c r="E6340">
        <v>1.396263401595464</v>
      </c>
      <c r="F6340">
        <v>142.5</v>
      </c>
    </row>
    <row r="6341" spans="1:6" x14ac:dyDescent="0.25">
      <c r="A6341">
        <v>-9.7552638785478507</v>
      </c>
      <c r="B6341">
        <v>-8.6925350485130704</v>
      </c>
      <c r="C6341">
        <v>8.560475909106021</v>
      </c>
      <c r="D6341">
        <v>51</v>
      </c>
      <c r="E6341">
        <v>1.396263401595464</v>
      </c>
      <c r="F6341">
        <v>142.75</v>
      </c>
    </row>
    <row r="6342" spans="1:6" x14ac:dyDescent="0.25">
      <c r="A6342">
        <v>2.7026186914088379</v>
      </c>
      <c r="B6342">
        <v>-8.1479600721055228</v>
      </c>
      <c r="C6342">
        <v>8.0241742502434281</v>
      </c>
      <c r="D6342">
        <v>47</v>
      </c>
      <c r="E6342">
        <v>1.396263401595464</v>
      </c>
      <c r="F6342">
        <v>143</v>
      </c>
    </row>
    <row r="6343" spans="1:6" x14ac:dyDescent="0.25">
      <c r="A6343">
        <v>11.502961230815441</v>
      </c>
      <c r="B6343">
        <v>-6.2890419271003566</v>
      </c>
      <c r="C6343">
        <v>6.1934972488272697</v>
      </c>
      <c r="D6343">
        <v>38</v>
      </c>
      <c r="E6343">
        <v>1.396263401595464</v>
      </c>
      <c r="F6343">
        <v>143.25</v>
      </c>
    </row>
    <row r="6344" spans="1:6" x14ac:dyDescent="0.25">
      <c r="A6344">
        <v>20.10562808271937</v>
      </c>
      <c r="B6344">
        <v>-5.5993492889295613</v>
      </c>
      <c r="C6344">
        <v>5.5142825915612264</v>
      </c>
      <c r="D6344">
        <v>38</v>
      </c>
      <c r="E6344">
        <v>1.396263401595464</v>
      </c>
      <c r="F6344">
        <v>143.5</v>
      </c>
    </row>
    <row r="6345" spans="1:6" x14ac:dyDescent="0.25">
      <c r="A6345">
        <v>27.4582243604669</v>
      </c>
      <c r="B6345">
        <v>-4.5615162319806792</v>
      </c>
      <c r="C6345">
        <v>4.4922165507456064</v>
      </c>
      <c r="D6345">
        <v>38</v>
      </c>
      <c r="E6345">
        <v>1.396263401595464</v>
      </c>
      <c r="F6345">
        <v>143.75</v>
      </c>
    </row>
    <row r="6346" spans="1:6" x14ac:dyDescent="0.25">
      <c r="A6346">
        <v>33.974748640261403</v>
      </c>
      <c r="B6346">
        <v>-3.325335194047649</v>
      </c>
      <c r="C6346">
        <v>3.274815880462481</v>
      </c>
      <c r="D6346">
        <v>39</v>
      </c>
      <c r="E6346">
        <v>1.396263401595464</v>
      </c>
      <c r="F6346">
        <v>144</v>
      </c>
    </row>
    <row r="6347" spans="1:6" x14ac:dyDescent="0.25">
      <c r="A6347">
        <v>42.484033874089718</v>
      </c>
      <c r="B6347">
        <v>-1.988304739279031</v>
      </c>
      <c r="C6347">
        <v>1.958097922592906</v>
      </c>
      <c r="D6347">
        <v>44</v>
      </c>
      <c r="E6347">
        <v>1.396263401595464</v>
      </c>
      <c r="F6347">
        <v>144.25</v>
      </c>
    </row>
    <row r="6348" spans="1:6" x14ac:dyDescent="0.25">
      <c r="A6348">
        <v>46.995866824849067</v>
      </c>
      <c r="B6348">
        <v>-0.10823469894675521</v>
      </c>
      <c r="C6348">
        <v>0.1065903706677068</v>
      </c>
      <c r="D6348">
        <v>47</v>
      </c>
      <c r="E6348">
        <v>1.396263401595464</v>
      </c>
      <c r="F6348">
        <v>144.5</v>
      </c>
    </row>
    <row r="6349" spans="1:6" x14ac:dyDescent="0.25">
      <c r="A6349">
        <v>49.577518551561248</v>
      </c>
      <c r="B6349">
        <v>2.0770358559815132</v>
      </c>
      <c r="C6349">
        <v>-2.0454810142549422</v>
      </c>
      <c r="D6349">
        <v>51</v>
      </c>
      <c r="E6349">
        <v>1.396263401595464</v>
      </c>
      <c r="F6349">
        <v>144.75</v>
      </c>
    </row>
    <row r="6350" spans="1:6" x14ac:dyDescent="0.25">
      <c r="A6350">
        <v>45.077032059133508</v>
      </c>
      <c r="B6350">
        <v>4.1423778450846838</v>
      </c>
      <c r="C6350">
        <v>-4.0794458177454</v>
      </c>
      <c r="D6350">
        <v>51</v>
      </c>
      <c r="E6350">
        <v>1.396263401595464</v>
      </c>
      <c r="F6350">
        <v>145</v>
      </c>
    </row>
    <row r="6351" spans="1:6" x14ac:dyDescent="0.25">
      <c r="A6351">
        <v>27.404575284157779</v>
      </c>
      <c r="B6351">
        <v>4.3167877096720932</v>
      </c>
      <c r="C6351">
        <v>-4.2512060045928903</v>
      </c>
      <c r="D6351">
        <v>37</v>
      </c>
      <c r="E6351">
        <v>1.396263401595464</v>
      </c>
      <c r="F6351">
        <v>145.25</v>
      </c>
    </row>
    <row r="6352" spans="1:6" x14ac:dyDescent="0.25">
      <c r="A6352">
        <v>18.748079658983961</v>
      </c>
      <c r="B6352">
        <v>4.9253355239343879</v>
      </c>
      <c r="C6352">
        <v>-4.8505086101570312</v>
      </c>
      <c r="D6352">
        <v>34</v>
      </c>
      <c r="E6352">
        <v>1.396263401595464</v>
      </c>
      <c r="F6352">
        <v>145.5</v>
      </c>
    </row>
    <row r="6353" spans="1:6" x14ac:dyDescent="0.25">
      <c r="A6353">
        <v>11.14791183607006</v>
      </c>
      <c r="B6353">
        <v>5.5776596450911136</v>
      </c>
      <c r="C6353">
        <v>-5.4929224621490498</v>
      </c>
      <c r="D6353">
        <v>34</v>
      </c>
      <c r="E6353">
        <v>1.396263401595464</v>
      </c>
      <c r="F6353">
        <v>145.75</v>
      </c>
    </row>
    <row r="6354" spans="1:6" x14ac:dyDescent="0.25">
      <c r="A6354">
        <v>3.6102557798994841</v>
      </c>
      <c r="B6354">
        <v>7.4405074085963676</v>
      </c>
      <c r="C6354">
        <v>-7.3274693823304764</v>
      </c>
      <c r="D6354">
        <v>43</v>
      </c>
      <c r="E6354">
        <v>1.396263401595464</v>
      </c>
      <c r="F6354">
        <v>146</v>
      </c>
    </row>
    <row r="6355" spans="1:6" x14ac:dyDescent="0.25">
      <c r="A6355">
        <v>-7.102786333635259</v>
      </c>
      <c r="B6355">
        <v>7.3643011411288501</v>
      </c>
      <c r="C6355">
        <v>-7.2524208593003427</v>
      </c>
      <c r="D6355">
        <v>43</v>
      </c>
      <c r="E6355">
        <v>1.396263401595464</v>
      </c>
      <c r="F6355">
        <v>146.25</v>
      </c>
    </row>
    <row r="6356" spans="1:6" x14ac:dyDescent="0.25">
      <c r="A6356">
        <v>-18.99041732447354</v>
      </c>
      <c r="B6356">
        <v>7.4655874410369059</v>
      </c>
      <c r="C6356">
        <v>-7.3521683927237156</v>
      </c>
      <c r="D6356">
        <v>47</v>
      </c>
      <c r="E6356">
        <v>1.396263401595464</v>
      </c>
      <c r="F6356">
        <v>146.5</v>
      </c>
    </row>
    <row r="6357" spans="1:6" x14ac:dyDescent="0.25">
      <c r="A6357">
        <v>-32.74339079216567</v>
      </c>
      <c r="B6357">
        <v>7.2369226682324168</v>
      </c>
      <c r="C6357">
        <v>-7.1269775516250791</v>
      </c>
      <c r="D6357">
        <v>53</v>
      </c>
      <c r="E6357">
        <v>1.396263401595464</v>
      </c>
      <c r="F6357">
        <v>146.75</v>
      </c>
    </row>
    <row r="6358" spans="1:6" x14ac:dyDescent="0.25">
      <c r="A6358">
        <v>-42.036230215823352</v>
      </c>
      <c r="B6358">
        <v>5.6052473795055056</v>
      </c>
      <c r="C6358">
        <v>-5.5200910768883853</v>
      </c>
      <c r="D6358">
        <v>53</v>
      </c>
      <c r="E6358">
        <v>1.396263401595464</v>
      </c>
      <c r="F6358">
        <v>147</v>
      </c>
    </row>
    <row r="6359" spans="1:6" x14ac:dyDescent="0.25">
      <c r="A6359">
        <v>-40.443023764691958</v>
      </c>
      <c r="B6359">
        <v>3.0094878890754551</v>
      </c>
      <c r="C6359">
        <v>-2.9637670057578518</v>
      </c>
      <c r="D6359">
        <v>44</v>
      </c>
      <c r="E6359">
        <v>1.396263401595464</v>
      </c>
      <c r="F6359">
        <v>147.25</v>
      </c>
    </row>
    <row r="6360" spans="1:6" x14ac:dyDescent="0.25">
      <c r="A6360">
        <v>-38.533324006543943</v>
      </c>
      <c r="B6360">
        <v>1.044532992387611</v>
      </c>
      <c r="C6360">
        <v>-1.028664189180361</v>
      </c>
      <c r="D6360">
        <v>39</v>
      </c>
      <c r="E6360">
        <v>1.396263401595464</v>
      </c>
      <c r="F6360">
        <v>147.5</v>
      </c>
    </row>
    <row r="6361" spans="1:6" x14ac:dyDescent="0.25">
      <c r="A6361">
        <v>-36.832652747312089</v>
      </c>
      <c r="B6361">
        <v>-0.6103848697861527</v>
      </c>
      <c r="C6361">
        <v>0.60111175208675016</v>
      </c>
      <c r="D6361">
        <v>37</v>
      </c>
      <c r="E6361">
        <v>1.396263401595464</v>
      </c>
      <c r="F6361">
        <v>147.75</v>
      </c>
    </row>
    <row r="6362" spans="1:6" x14ac:dyDescent="0.25">
      <c r="A6362">
        <v>-34.817973434078318</v>
      </c>
      <c r="B6362">
        <v>-2.1737861626262709</v>
      </c>
      <c r="C6362">
        <v>2.1407614663450079</v>
      </c>
      <c r="D6362">
        <v>37</v>
      </c>
      <c r="E6362">
        <v>1.396263401595464</v>
      </c>
      <c r="F6362">
        <v>148</v>
      </c>
    </row>
    <row r="6363" spans="1:6" x14ac:dyDescent="0.25">
      <c r="A6363">
        <v>-40.575285874879469</v>
      </c>
      <c r="B6363">
        <v>-4.7702585421996444</v>
      </c>
      <c r="C6363">
        <v>4.6977875962309232</v>
      </c>
      <c r="D6363">
        <v>49</v>
      </c>
      <c r="E6363">
        <v>1.396263401595464</v>
      </c>
      <c r="F6363">
        <v>148.25</v>
      </c>
    </row>
    <row r="6364" spans="1:6" x14ac:dyDescent="0.25">
      <c r="A6364">
        <v>-33.844753073398977</v>
      </c>
      <c r="B6364">
        <v>-6.6249287489825761</v>
      </c>
      <c r="C6364">
        <v>6.5242811951515094</v>
      </c>
      <c r="D6364">
        <v>51</v>
      </c>
      <c r="E6364">
        <v>1.396263401595464</v>
      </c>
      <c r="F6364">
        <v>148.5</v>
      </c>
    </row>
    <row r="6365" spans="1:6" x14ac:dyDescent="0.25">
      <c r="A6365">
        <v>-24.727535293627181</v>
      </c>
      <c r="B6365">
        <v>-8.3361055163091375</v>
      </c>
      <c r="C6365">
        <v>8.2094613423890745</v>
      </c>
      <c r="D6365">
        <v>54</v>
      </c>
      <c r="E6365">
        <v>1.396263401595464</v>
      </c>
      <c r="F6365">
        <v>148.75</v>
      </c>
    </row>
    <row r="6366" spans="1:6" x14ac:dyDescent="0.25">
      <c r="A6366">
        <v>-11.410788456914769</v>
      </c>
      <c r="B6366">
        <v>-8.6315440419644638</v>
      </c>
      <c r="C6366">
        <v>8.5004114929929351</v>
      </c>
      <c r="D6366">
        <v>51</v>
      </c>
      <c r="E6366">
        <v>1.396263401595464</v>
      </c>
      <c r="F6366">
        <v>149</v>
      </c>
    </row>
    <row r="6367" spans="1:6" x14ac:dyDescent="0.25">
      <c r="A6367">
        <v>1.095594686502176</v>
      </c>
      <c r="B6367">
        <v>-7.8118517103731486</v>
      </c>
      <c r="C6367">
        <v>7.6931721297571549</v>
      </c>
      <c r="D6367">
        <v>45</v>
      </c>
      <c r="E6367">
        <v>1.396263401595464</v>
      </c>
      <c r="F6367">
        <v>149.25</v>
      </c>
    </row>
    <row r="6368" spans="1:6" x14ac:dyDescent="0.25">
      <c r="A6368">
        <v>12.191413357925541</v>
      </c>
      <c r="B6368">
        <v>-7.5219320451625933</v>
      </c>
      <c r="C6368">
        <v>7.4076569957070957</v>
      </c>
      <c r="D6368">
        <v>45</v>
      </c>
      <c r="E6368">
        <v>1.396263401595464</v>
      </c>
      <c r="F6368">
        <v>149.5</v>
      </c>
    </row>
    <row r="6369" spans="1:6" x14ac:dyDescent="0.25">
      <c r="A6369">
        <v>18.02338319592328</v>
      </c>
      <c r="B6369">
        <v>-5.4114680618157074</v>
      </c>
      <c r="C6369">
        <v>5.3292557024540548</v>
      </c>
      <c r="D6369">
        <v>36</v>
      </c>
      <c r="E6369">
        <v>1.396263401595464</v>
      </c>
      <c r="F6369">
        <v>149.75</v>
      </c>
    </row>
    <row r="6370" spans="1:6" x14ac:dyDescent="0.25">
      <c r="A6370">
        <v>32.165537098005252</v>
      </c>
      <c r="B6370">
        <v>-5.7103015060587188</v>
      </c>
      <c r="C6370">
        <v>5.6235491952039141</v>
      </c>
      <c r="D6370">
        <v>46</v>
      </c>
      <c r="E6370">
        <v>1.396263401595464</v>
      </c>
      <c r="F6370">
        <v>150</v>
      </c>
    </row>
    <row r="6371" spans="1:6" x14ac:dyDescent="0.25">
      <c r="A6371">
        <v>39.301298362379519</v>
      </c>
      <c r="B6371">
        <v>-4.150910487324297</v>
      </c>
      <c r="C6371">
        <v>4.0878488299766502</v>
      </c>
      <c r="D6371">
        <v>46</v>
      </c>
      <c r="E6371">
        <v>1.396263401595464</v>
      </c>
      <c r="F6371">
        <v>150.25</v>
      </c>
    </row>
    <row r="6372" spans="1:6" x14ac:dyDescent="0.25">
      <c r="A6372">
        <v>47.819016573180683</v>
      </c>
      <c r="B6372">
        <v>-2.536343433800301</v>
      </c>
      <c r="C6372">
        <v>2.4978106779081419</v>
      </c>
      <c r="D6372">
        <v>50</v>
      </c>
      <c r="E6372">
        <v>1.396263401595464</v>
      </c>
      <c r="F6372">
        <v>150.5</v>
      </c>
    </row>
    <row r="6373" spans="1:6" x14ac:dyDescent="0.25">
      <c r="A6373">
        <v>50.944997250393683</v>
      </c>
      <c r="B6373">
        <v>-0.41119269395647068</v>
      </c>
      <c r="C6373">
        <v>0.40494575299030838</v>
      </c>
      <c r="D6373">
        <v>51</v>
      </c>
      <c r="E6373">
        <v>1.396263401595464</v>
      </c>
      <c r="F6373">
        <v>150.75</v>
      </c>
    </row>
    <row r="6374" spans="1:6" x14ac:dyDescent="0.25">
      <c r="A6374">
        <v>49.947084415197857</v>
      </c>
      <c r="B6374">
        <v>1.790250884694131</v>
      </c>
      <c r="C6374">
        <v>-1.7630529510837449</v>
      </c>
      <c r="D6374">
        <v>51</v>
      </c>
      <c r="E6374">
        <v>1.396263401595464</v>
      </c>
      <c r="F6374">
        <v>151</v>
      </c>
    </row>
    <row r="6375" spans="1:6" x14ac:dyDescent="0.25">
      <c r="A6375">
        <v>44.944807633173568</v>
      </c>
      <c r="B6375">
        <v>3.8042993473271571</v>
      </c>
      <c r="C6375">
        <v>-3.7465034920270668</v>
      </c>
      <c r="D6375">
        <v>50</v>
      </c>
      <c r="E6375">
        <v>1.396263401595464</v>
      </c>
      <c r="F6375">
        <v>151.25</v>
      </c>
    </row>
    <row r="6376" spans="1:6" x14ac:dyDescent="0.25">
      <c r="A6376">
        <v>37.364886295622462</v>
      </c>
      <c r="B6376">
        <v>5.5045795036734209</v>
      </c>
      <c r="C6376">
        <v>-5.4209525722896768</v>
      </c>
      <c r="D6376">
        <v>49</v>
      </c>
      <c r="E6376">
        <v>1.396263401595464</v>
      </c>
      <c r="F6376">
        <v>151.5</v>
      </c>
    </row>
    <row r="6377" spans="1:6" x14ac:dyDescent="0.25">
      <c r="A6377">
        <v>19.678848519628549</v>
      </c>
      <c r="B6377">
        <v>4.814606466335972</v>
      </c>
      <c r="C6377">
        <v>-4.7414617757503752</v>
      </c>
      <c r="D6377">
        <v>34</v>
      </c>
      <c r="E6377">
        <v>1.396263401595464</v>
      </c>
      <c r="F6377">
        <v>151.75</v>
      </c>
    </row>
    <row r="6378" spans="1:6" x14ac:dyDescent="0.25">
      <c r="A6378">
        <v>12.20750575429795</v>
      </c>
      <c r="B6378">
        <v>5.5103598763565884</v>
      </c>
      <c r="C6378">
        <v>-5.4266451281233596</v>
      </c>
      <c r="D6378">
        <v>34</v>
      </c>
      <c r="E6378">
        <v>1.396263401595464</v>
      </c>
      <c r="F6378">
        <v>152</v>
      </c>
    </row>
    <row r="6379" spans="1:6" x14ac:dyDescent="0.25">
      <c r="A6379">
        <v>5.0299368974149807</v>
      </c>
      <c r="B6379">
        <v>7.4156102742696062</v>
      </c>
      <c r="C6379">
        <v>-7.3029504914176941</v>
      </c>
      <c r="D6379">
        <v>43</v>
      </c>
      <c r="E6379">
        <v>1.396263401595464</v>
      </c>
      <c r="F6379">
        <v>152.25</v>
      </c>
    </row>
    <row r="6380" spans="1:6" x14ac:dyDescent="0.25">
      <c r="A6380">
        <v>-6.221234414332427</v>
      </c>
      <c r="B6380">
        <v>8.0896501313418625</v>
      </c>
      <c r="C6380">
        <v>-7.9667501685016928</v>
      </c>
      <c r="D6380">
        <v>47</v>
      </c>
      <c r="E6380">
        <v>1.396263401595464</v>
      </c>
      <c r="F6380">
        <v>152.5</v>
      </c>
    </row>
    <row r="6381" spans="1:6" x14ac:dyDescent="0.25">
      <c r="A6381">
        <v>-17.553500608992131</v>
      </c>
      <c r="B6381">
        <v>7.5708905132709914</v>
      </c>
      <c r="C6381">
        <v>-7.4558716746758469</v>
      </c>
      <c r="D6381">
        <v>47</v>
      </c>
      <c r="E6381">
        <v>1.396263401595464</v>
      </c>
      <c r="F6381">
        <v>152.75</v>
      </c>
    </row>
    <row r="6382" spans="1:6" x14ac:dyDescent="0.25">
      <c r="A6382">
        <v>-31.34259325964921</v>
      </c>
      <c r="B6382">
        <v>7.4215895400245282</v>
      </c>
      <c r="C6382">
        <v>-7.3088389186904621</v>
      </c>
      <c r="D6382">
        <v>53</v>
      </c>
      <c r="E6382">
        <v>1.396263401595464</v>
      </c>
      <c r="F6382">
        <v>153</v>
      </c>
    </row>
    <row r="6383" spans="1:6" x14ac:dyDescent="0.25">
      <c r="A6383">
        <v>-40.942082848635557</v>
      </c>
      <c r="B6383">
        <v>5.8443534137954831</v>
      </c>
      <c r="C6383">
        <v>-5.7555645532491573</v>
      </c>
      <c r="D6383">
        <v>53</v>
      </c>
      <c r="E6383">
        <v>1.396263401595464</v>
      </c>
      <c r="F6383">
        <v>153.25</v>
      </c>
    </row>
    <row r="6384" spans="1:6" x14ac:dyDescent="0.25">
      <c r="A6384">
        <v>-36.223390208188263</v>
      </c>
      <c r="B6384">
        <v>2.9462216595942512</v>
      </c>
      <c r="C6384">
        <v>-2.9014619324609132</v>
      </c>
      <c r="D6384">
        <v>40</v>
      </c>
      <c r="E6384">
        <v>1.396263401595464</v>
      </c>
      <c r="F6384">
        <v>153.5</v>
      </c>
    </row>
    <row r="6385" spans="1:6" x14ac:dyDescent="0.25">
      <c r="A6385">
        <v>-39.294900289589151</v>
      </c>
      <c r="B6385">
        <v>1.2984287610589751</v>
      </c>
      <c r="C6385">
        <v>-1.278702710624914</v>
      </c>
      <c r="D6385">
        <v>40</v>
      </c>
      <c r="E6385">
        <v>1.396263401595464</v>
      </c>
      <c r="F6385">
        <v>153.75</v>
      </c>
    </row>
    <row r="6386" spans="1:6" x14ac:dyDescent="0.25">
      <c r="A6386">
        <v>-33.93475722382901</v>
      </c>
      <c r="B6386">
        <v>-0.36558002665122707</v>
      </c>
      <c r="C6386">
        <v>0.36002604459253812</v>
      </c>
      <c r="D6386">
        <v>34</v>
      </c>
      <c r="E6386">
        <v>1.396263401595464</v>
      </c>
      <c r="F6386">
        <v>154</v>
      </c>
    </row>
    <row r="6387" spans="1:6" x14ac:dyDescent="0.25">
      <c r="A6387">
        <v>-32.358950357655146</v>
      </c>
      <c r="B6387">
        <v>-1.812094504803494</v>
      </c>
      <c r="C6387">
        <v>1.7845647175212991</v>
      </c>
      <c r="D6387">
        <v>34</v>
      </c>
      <c r="E6387">
        <v>1.396263401595464</v>
      </c>
      <c r="F6387">
        <v>154.25</v>
      </c>
    </row>
    <row r="6388" spans="1:6" x14ac:dyDescent="0.25">
      <c r="A6388">
        <v>-29.617433059396991</v>
      </c>
      <c r="B6388">
        <v>-3.2384694211307758</v>
      </c>
      <c r="C6388">
        <v>3.1892697938225458</v>
      </c>
      <c r="D6388">
        <v>35</v>
      </c>
      <c r="E6388">
        <v>1.396263401595464</v>
      </c>
      <c r="F6388">
        <v>154.5</v>
      </c>
    </row>
    <row r="6389" spans="1:6" x14ac:dyDescent="0.25">
      <c r="A6389">
        <v>-35.780031321041683</v>
      </c>
      <c r="B6389">
        <v>-6.5522898582867644</v>
      </c>
      <c r="C6389">
        <v>6.4527458524240684</v>
      </c>
      <c r="D6389">
        <v>52</v>
      </c>
      <c r="E6389">
        <v>1.396263401595464</v>
      </c>
      <c r="F6389">
        <v>154.75</v>
      </c>
    </row>
    <row r="6390" spans="1:6" x14ac:dyDescent="0.25">
      <c r="A6390">
        <v>-25.332390189773761</v>
      </c>
      <c r="B6390">
        <v>-7.8857497858625871</v>
      </c>
      <c r="C6390">
        <v>7.7659475274318348</v>
      </c>
      <c r="D6390">
        <v>52</v>
      </c>
      <c r="E6390">
        <v>1.396263401595464</v>
      </c>
      <c r="F6390">
        <v>155</v>
      </c>
    </row>
    <row r="6391" spans="1:6" x14ac:dyDescent="0.25">
      <c r="A6391">
        <v>-11.773968685950161</v>
      </c>
      <c r="B6391">
        <v>-7.7217298335585776</v>
      </c>
      <c r="C6391">
        <v>7.604419406754154</v>
      </c>
      <c r="D6391">
        <v>46</v>
      </c>
      <c r="E6391">
        <v>1.396263401595464</v>
      </c>
      <c r="F6391">
        <v>155.25</v>
      </c>
    </row>
    <row r="6392" spans="1:6" x14ac:dyDescent="0.25">
      <c r="A6392">
        <v>-0.3711219835322388</v>
      </c>
      <c r="B6392">
        <v>-7.2929387323029671</v>
      </c>
      <c r="C6392">
        <v>7.1821426058149864</v>
      </c>
      <c r="D6392">
        <v>42</v>
      </c>
      <c r="E6392">
        <v>1.396263401595464</v>
      </c>
      <c r="F6392">
        <v>155.5</v>
      </c>
    </row>
    <row r="6393" spans="1:6" x14ac:dyDescent="0.25">
      <c r="A6393">
        <v>8.5979793619936604</v>
      </c>
      <c r="B6393">
        <v>-6.0704252499282916</v>
      </c>
      <c r="C6393">
        <v>5.9782018502104517</v>
      </c>
      <c r="D6393">
        <v>36</v>
      </c>
      <c r="E6393">
        <v>1.396263401595464</v>
      </c>
      <c r="F6393">
        <v>155.75</v>
      </c>
    </row>
    <row r="6394" spans="1:6" x14ac:dyDescent="0.25">
      <c r="A6394">
        <v>14.621221100401501</v>
      </c>
      <c r="B6394">
        <v>-4.7467290567093841</v>
      </c>
      <c r="C6394">
        <v>4.674615576495726</v>
      </c>
      <c r="D6394">
        <v>31</v>
      </c>
      <c r="E6394">
        <v>1.396263401595464</v>
      </c>
      <c r="F6394">
        <v>156</v>
      </c>
    </row>
    <row r="6395" spans="1:6" x14ac:dyDescent="0.25">
      <c r="A6395">
        <v>24.305283787118899</v>
      </c>
      <c r="B6395">
        <v>-4.6115057719723964</v>
      </c>
      <c r="C6395">
        <v>4.5414466372989626</v>
      </c>
      <c r="D6395">
        <v>36</v>
      </c>
      <c r="E6395">
        <v>1.396263401595464</v>
      </c>
      <c r="F6395">
        <v>156.25</v>
      </c>
    </row>
    <row r="6396" spans="1:6" x14ac:dyDescent="0.25">
      <c r="A6396">
        <v>33.466555756528322</v>
      </c>
      <c r="B6396">
        <v>-3.8043999255998</v>
      </c>
      <c r="C6396">
        <v>3.7466025422897502</v>
      </c>
      <c r="D6396">
        <v>40</v>
      </c>
      <c r="E6396">
        <v>1.396263401595464</v>
      </c>
      <c r="F6396">
        <v>156.5</v>
      </c>
    </row>
    <row r="6397" spans="1:6" x14ac:dyDescent="0.25">
      <c r="A6397">
        <v>39.738774908876188</v>
      </c>
      <c r="B6397">
        <v>-2.3607836573431391</v>
      </c>
      <c r="C6397">
        <v>2.324918048936039</v>
      </c>
      <c r="D6397">
        <v>42</v>
      </c>
      <c r="E6397">
        <v>1.396263401595464</v>
      </c>
      <c r="F6397">
        <v>156.75</v>
      </c>
    </row>
    <row r="6398" spans="1:6" x14ac:dyDescent="0.25">
      <c r="A6398">
        <v>41.866901721192143</v>
      </c>
      <c r="B6398">
        <v>-0.58016529926271732</v>
      </c>
      <c r="C6398">
        <v>0.57135128474257191</v>
      </c>
      <c r="D6398">
        <v>42</v>
      </c>
      <c r="E6398">
        <v>1.396263401595464</v>
      </c>
      <c r="F6398">
        <v>157</v>
      </c>
    </row>
    <row r="6399" spans="1:6" x14ac:dyDescent="0.25">
      <c r="A6399">
        <v>41.391947363527478</v>
      </c>
      <c r="B6399">
        <v>1.236524927140898</v>
      </c>
      <c r="C6399">
        <v>-1.217739335041212</v>
      </c>
      <c r="D6399">
        <v>42</v>
      </c>
      <c r="E6399">
        <v>1.396263401595464</v>
      </c>
      <c r="F6399">
        <v>157.25</v>
      </c>
    </row>
    <row r="6400" spans="1:6" x14ac:dyDescent="0.25">
      <c r="A6400">
        <v>28.30111209810882</v>
      </c>
      <c r="B6400">
        <v>2.1968179690516081</v>
      </c>
      <c r="C6400">
        <v>-2.1634433678785561</v>
      </c>
      <c r="D6400">
        <v>31</v>
      </c>
      <c r="E6400">
        <v>1.396263401595464</v>
      </c>
      <c r="F6400">
        <v>157.5</v>
      </c>
    </row>
    <row r="6401" spans="1:6" x14ac:dyDescent="0.25">
      <c r="A6401">
        <v>24.29139887565772</v>
      </c>
      <c r="B6401">
        <v>3.34437527639375</v>
      </c>
      <c r="C6401">
        <v>-3.2935667011749108</v>
      </c>
      <c r="D6401">
        <v>31</v>
      </c>
      <c r="E6401">
        <v>1.396263401595464</v>
      </c>
      <c r="F6401">
        <v>157.75</v>
      </c>
    </row>
    <row r="6402" spans="1:6" x14ac:dyDescent="0.25">
      <c r="A6402">
        <v>21.193475624544639</v>
      </c>
      <c r="B6402">
        <v>4.8367691436898372</v>
      </c>
      <c r="C6402">
        <v>-4.7632877522359696</v>
      </c>
      <c r="D6402">
        <v>35</v>
      </c>
      <c r="E6402">
        <v>1.396263401595464</v>
      </c>
      <c r="F6402">
        <v>158</v>
      </c>
    </row>
    <row r="6403" spans="1:6" x14ac:dyDescent="0.25">
      <c r="A6403">
        <v>17.93141858113135</v>
      </c>
      <c r="B6403">
        <v>7.3559307590580172</v>
      </c>
      <c r="C6403">
        <v>-7.2441776421413113</v>
      </c>
      <c r="D6403">
        <v>46</v>
      </c>
      <c r="E6403">
        <v>1.396263401595464</v>
      </c>
      <c r="F6403">
        <v>158.25</v>
      </c>
    </row>
    <row r="6404" spans="1:6" x14ac:dyDescent="0.25">
      <c r="A6404">
        <v>6.8936661549009202</v>
      </c>
      <c r="B6404">
        <v>7.8976087825399492</v>
      </c>
      <c r="C6404">
        <v>-7.7776263593026469</v>
      </c>
      <c r="D6404">
        <v>46</v>
      </c>
      <c r="E6404">
        <v>1.396263401595464</v>
      </c>
      <c r="F6404">
        <v>158.5</v>
      </c>
    </row>
    <row r="6405" spans="1:6" x14ac:dyDescent="0.25">
      <c r="A6405">
        <v>-4.8709206772104237</v>
      </c>
      <c r="B6405">
        <v>8.466615987502891</v>
      </c>
      <c r="C6405">
        <v>-8.3379890662699587</v>
      </c>
      <c r="D6405">
        <v>49</v>
      </c>
      <c r="E6405">
        <v>1.396263401595464</v>
      </c>
      <c r="F6405">
        <v>158.75</v>
      </c>
    </row>
    <row r="6406" spans="1:6" x14ac:dyDescent="0.25">
      <c r="A6406">
        <v>-16.782244176679441</v>
      </c>
      <c r="B6406">
        <v>7.9941485754114678</v>
      </c>
      <c r="C6406">
        <v>-7.8726994957967111</v>
      </c>
      <c r="D6406">
        <v>49</v>
      </c>
      <c r="E6406">
        <v>1.396263401595464</v>
      </c>
      <c r="F6406">
        <v>159</v>
      </c>
    </row>
    <row r="6407" spans="1:6" x14ac:dyDescent="0.25">
      <c r="A6407">
        <v>-27.650129016721269</v>
      </c>
      <c r="B6407">
        <v>7.0246437239303594</v>
      </c>
      <c r="C6407">
        <v>-6.9179236014751657</v>
      </c>
      <c r="D6407">
        <v>49</v>
      </c>
      <c r="E6407">
        <v>1.396263401595464</v>
      </c>
      <c r="F6407">
        <v>159.25</v>
      </c>
    </row>
    <row r="6408" spans="1:6" x14ac:dyDescent="0.25">
      <c r="A6408">
        <v>-30.790885162955171</v>
      </c>
      <c r="B6408">
        <v>4.7010939287586382</v>
      </c>
      <c r="C6408">
        <v>-4.629673748680128</v>
      </c>
      <c r="D6408">
        <v>41</v>
      </c>
      <c r="E6408">
        <v>1.396263401595464</v>
      </c>
      <c r="F6408">
        <v>159.5</v>
      </c>
    </row>
    <row r="6409" spans="1:6" x14ac:dyDescent="0.25">
      <c r="A6409">
        <v>-32.076456568880872</v>
      </c>
      <c r="B6409">
        <v>2.8379708696754911</v>
      </c>
      <c r="C6409">
        <v>-2.7948557152792222</v>
      </c>
      <c r="D6409">
        <v>36</v>
      </c>
      <c r="E6409">
        <v>1.396263401595464</v>
      </c>
      <c r="F6409">
        <v>159.75</v>
      </c>
    </row>
    <row r="6410" spans="1:6" x14ac:dyDescent="0.25">
      <c r="A6410">
        <v>-35.122655260628548</v>
      </c>
      <c r="B6410">
        <v>1.3717006650579431</v>
      </c>
      <c r="C6410">
        <v>-1.350861449761064</v>
      </c>
      <c r="D6410">
        <v>36</v>
      </c>
      <c r="E6410">
        <v>1.396263401595464</v>
      </c>
      <c r="F6410">
        <v>160</v>
      </c>
    </row>
    <row r="6411" spans="1:6" x14ac:dyDescent="0.25">
      <c r="A6411">
        <v>-38.983855475593778</v>
      </c>
      <c r="B6411">
        <v>-0.19484318012109519</v>
      </c>
      <c r="C6411">
        <v>0.1918830744048087</v>
      </c>
      <c r="D6411">
        <v>39</v>
      </c>
      <c r="E6411">
        <v>1.396263401595464</v>
      </c>
      <c r="F6411">
        <v>160.25</v>
      </c>
    </row>
    <row r="6412" spans="1:6" x14ac:dyDescent="0.25">
      <c r="A6412">
        <v>-40.378520467316172</v>
      </c>
      <c r="B6412">
        <v>-2.0069333941166878</v>
      </c>
      <c r="C6412">
        <v>1.97644356630522</v>
      </c>
      <c r="D6412">
        <v>42</v>
      </c>
      <c r="E6412">
        <v>1.396263401595464</v>
      </c>
      <c r="F6412">
        <v>160.5</v>
      </c>
    </row>
    <row r="6413" spans="1:6" x14ac:dyDescent="0.25">
      <c r="A6413">
        <v>-42.307867598569189</v>
      </c>
      <c r="B6413">
        <v>-4.2924633186839154</v>
      </c>
      <c r="C6413">
        <v>4.2272511557604311</v>
      </c>
      <c r="D6413">
        <v>49</v>
      </c>
      <c r="E6413">
        <v>1.396263401595464</v>
      </c>
      <c r="F6413">
        <v>160.75</v>
      </c>
    </row>
    <row r="6414" spans="1:6" x14ac:dyDescent="0.25">
      <c r="A6414">
        <v>-37.724062048693348</v>
      </c>
      <c r="B6414">
        <v>-6.4645070930624478</v>
      </c>
      <c r="C6414">
        <v>6.3662967046503098</v>
      </c>
      <c r="D6414">
        <v>53</v>
      </c>
      <c r="E6414">
        <v>1.396263401595464</v>
      </c>
      <c r="F6414">
        <v>161</v>
      </c>
    </row>
    <row r="6415" spans="1:6" x14ac:dyDescent="0.25">
      <c r="A6415">
        <v>-27.341053556720791</v>
      </c>
      <c r="B6415">
        <v>-7.8842139578534827</v>
      </c>
      <c r="C6415">
        <v>7.7644350321011757</v>
      </c>
      <c r="D6415">
        <v>53</v>
      </c>
      <c r="E6415">
        <v>1.396263401595464</v>
      </c>
      <c r="F6415">
        <v>161.25</v>
      </c>
    </row>
    <row r="6416" spans="1:6" x14ac:dyDescent="0.25">
      <c r="A6416">
        <v>-11.515555304779021</v>
      </c>
      <c r="B6416">
        <v>-6.6518630832565462</v>
      </c>
      <c r="C6416">
        <v>6.5508063363667368</v>
      </c>
      <c r="D6416">
        <v>40</v>
      </c>
      <c r="E6416">
        <v>1.396263401595464</v>
      </c>
      <c r="F6416">
        <v>161.5</v>
      </c>
    </row>
    <row r="6417" spans="1:6" x14ac:dyDescent="0.25">
      <c r="A6417">
        <v>-1.680371754093906</v>
      </c>
      <c r="B6417">
        <v>-6.9397953809009199</v>
      </c>
      <c r="C6417">
        <v>6.8343642954295349</v>
      </c>
      <c r="D6417">
        <v>40</v>
      </c>
      <c r="E6417">
        <v>1.396263401595464</v>
      </c>
      <c r="F6417">
        <v>161.75</v>
      </c>
    </row>
    <row r="6418" spans="1:6" x14ac:dyDescent="0.25">
      <c r="A6418">
        <v>7.226878026823389</v>
      </c>
      <c r="B6418">
        <v>-5.946714212349371</v>
      </c>
      <c r="C6418">
        <v>5.8563702612695474</v>
      </c>
      <c r="D6418">
        <v>35</v>
      </c>
      <c r="E6418">
        <v>1.396263401595464</v>
      </c>
      <c r="F6418">
        <v>162</v>
      </c>
    </row>
    <row r="6419" spans="1:6" x14ac:dyDescent="0.25">
      <c r="A6419">
        <v>14.590477690409619</v>
      </c>
      <c r="B6419">
        <v>-5.1398627460356998</v>
      </c>
      <c r="C6419">
        <v>5.0617766817145746</v>
      </c>
      <c r="D6419">
        <v>33</v>
      </c>
      <c r="E6419">
        <v>1.396263401595464</v>
      </c>
      <c r="F6419">
        <v>162.25</v>
      </c>
    </row>
    <row r="6420" spans="1:6" x14ac:dyDescent="0.25">
      <c r="A6420">
        <v>21.45987657771207</v>
      </c>
      <c r="B6420">
        <v>-4.353251749399857</v>
      </c>
      <c r="C6420">
        <v>4.2871160736229372</v>
      </c>
      <c r="D6420">
        <v>33</v>
      </c>
      <c r="E6420">
        <v>1.396263401595464</v>
      </c>
      <c r="F6420">
        <v>162.5</v>
      </c>
    </row>
    <row r="6421" spans="1:6" x14ac:dyDescent="0.25">
      <c r="A6421">
        <v>32.721217307436937</v>
      </c>
      <c r="B6421">
        <v>-3.9951232043861</v>
      </c>
      <c r="C6421">
        <v>3.934428305918408</v>
      </c>
      <c r="D6421">
        <v>40</v>
      </c>
      <c r="E6421">
        <v>1.396263401595464</v>
      </c>
      <c r="F6421">
        <v>162.75</v>
      </c>
    </row>
    <row r="6422" spans="1:6" x14ac:dyDescent="0.25">
      <c r="A6422">
        <v>42.070518220488758</v>
      </c>
      <c r="B6422">
        <v>-2.7733277371915279</v>
      </c>
      <c r="C6422">
        <v>2.7311946572300201</v>
      </c>
      <c r="D6422">
        <v>45</v>
      </c>
      <c r="E6422">
        <v>1.396263401595464</v>
      </c>
      <c r="F6422">
        <v>163</v>
      </c>
    </row>
    <row r="6423" spans="1:6" x14ac:dyDescent="0.25">
      <c r="A6423">
        <v>48.688497104618342</v>
      </c>
      <c r="B6423">
        <v>-0.95790620831314954</v>
      </c>
      <c r="C6423">
        <v>0.94335346060531688</v>
      </c>
      <c r="D6423">
        <v>49</v>
      </c>
      <c r="E6423">
        <v>1.396263401595464</v>
      </c>
      <c r="F6423">
        <v>163.25</v>
      </c>
    </row>
    <row r="6424" spans="1:6" x14ac:dyDescent="0.25">
      <c r="A6424">
        <v>44.577238259467798</v>
      </c>
      <c r="B6424">
        <v>1.068604264412917</v>
      </c>
      <c r="C6424">
        <v>-1.0523697644957479</v>
      </c>
      <c r="D6424">
        <v>45</v>
      </c>
      <c r="E6424">
        <v>1.396263401595464</v>
      </c>
      <c r="F6424">
        <v>163.5</v>
      </c>
    </row>
    <row r="6425" spans="1:6" x14ac:dyDescent="0.25">
      <c r="A6425">
        <v>36.113093326181847</v>
      </c>
      <c r="B6425">
        <v>2.5570806512420101</v>
      </c>
      <c r="C6425">
        <v>-2.5182328504206368</v>
      </c>
      <c r="D6425">
        <v>39</v>
      </c>
      <c r="E6425">
        <v>1.396263401595464</v>
      </c>
      <c r="F6425">
        <v>163.75</v>
      </c>
    </row>
    <row r="6426" spans="1:6" x14ac:dyDescent="0.25">
      <c r="A6426">
        <v>31.34724292872799</v>
      </c>
      <c r="B6426">
        <v>4.0290507167841296</v>
      </c>
      <c r="C6426">
        <v>-3.9678403831684048</v>
      </c>
      <c r="D6426">
        <v>39</v>
      </c>
      <c r="E6426">
        <v>1.396263401595464</v>
      </c>
      <c r="F6426">
        <v>164</v>
      </c>
    </row>
    <row r="6427" spans="1:6" x14ac:dyDescent="0.25">
      <c r="A6427">
        <v>25.2639720962765</v>
      </c>
      <c r="B6427">
        <v>5.3851424852785952</v>
      </c>
      <c r="C6427">
        <v>-5.3033300705777906</v>
      </c>
      <c r="D6427">
        <v>40</v>
      </c>
      <c r="E6427">
        <v>1.396263401595464</v>
      </c>
      <c r="F6427">
        <v>164.25</v>
      </c>
    </row>
    <row r="6428" spans="1:6" x14ac:dyDescent="0.25">
      <c r="A6428">
        <v>18.486747821550669</v>
      </c>
      <c r="B6428">
        <v>6.9334135021955579</v>
      </c>
      <c r="C6428">
        <v>-6.828079371801711</v>
      </c>
      <c r="D6428">
        <v>44</v>
      </c>
      <c r="E6428">
        <v>1.396263401595464</v>
      </c>
      <c r="F6428">
        <v>164.5</v>
      </c>
    </row>
    <row r="6429" spans="1:6" x14ac:dyDescent="0.25">
      <c r="A6429">
        <v>8.0337098967611436</v>
      </c>
      <c r="B6429">
        <v>7.5120842004607082</v>
      </c>
      <c r="C6429">
        <v>-7.3979587618942197</v>
      </c>
      <c r="D6429">
        <v>44</v>
      </c>
      <c r="E6429">
        <v>1.396263401595464</v>
      </c>
      <c r="F6429">
        <v>164.75</v>
      </c>
    </row>
    <row r="6430" spans="1:6" x14ac:dyDescent="0.25">
      <c r="A6430">
        <v>-3.714868434794929</v>
      </c>
      <c r="B6430">
        <v>9.7028780384196889</v>
      </c>
      <c r="C6430">
        <v>-9.5554695187675946</v>
      </c>
      <c r="D6430">
        <v>56</v>
      </c>
      <c r="E6430">
        <v>1.396263401595464</v>
      </c>
      <c r="F6430">
        <v>165</v>
      </c>
    </row>
    <row r="6431" spans="1:6" x14ac:dyDescent="0.25">
      <c r="A6431">
        <v>-17.423486029774089</v>
      </c>
      <c r="B6431">
        <v>9.241643678586513</v>
      </c>
      <c r="C6431">
        <v>-9.1012423452482611</v>
      </c>
      <c r="D6431">
        <v>56</v>
      </c>
      <c r="E6431">
        <v>1.396263401595464</v>
      </c>
      <c r="F6431">
        <v>165.25</v>
      </c>
    </row>
    <row r="6432" spans="1:6" x14ac:dyDescent="0.25">
      <c r="A6432">
        <v>-30.04879565270506</v>
      </c>
      <c r="B6432">
        <v>8.2058086759925679</v>
      </c>
      <c r="C6432">
        <v>-8.081144003852323</v>
      </c>
      <c r="D6432">
        <v>56</v>
      </c>
      <c r="E6432">
        <v>1.396263401595464</v>
      </c>
      <c r="F6432">
        <v>165.5</v>
      </c>
    </row>
    <row r="6433" spans="1:6" x14ac:dyDescent="0.25">
      <c r="A6433">
        <v>-36.433764911542347</v>
      </c>
      <c r="B6433">
        <v>5.9462287804587923</v>
      </c>
      <c r="C6433">
        <v>-5.8558922041801464</v>
      </c>
      <c r="D6433">
        <v>50</v>
      </c>
      <c r="E6433">
        <v>1.396263401595464</v>
      </c>
      <c r="F6433">
        <v>165.75</v>
      </c>
    </row>
    <row r="6434" spans="1:6" x14ac:dyDescent="0.25">
      <c r="A6434">
        <v>-41.146594575054138</v>
      </c>
      <c r="B6434">
        <v>3.9443668681910071</v>
      </c>
      <c r="C6434">
        <v>-3.884443072518986</v>
      </c>
      <c r="D6434">
        <v>47</v>
      </c>
      <c r="E6434">
        <v>1.396263401595464</v>
      </c>
      <c r="F6434">
        <v>166</v>
      </c>
    </row>
    <row r="6435" spans="1:6" x14ac:dyDescent="0.25">
      <c r="A6435">
        <v>-43.551530591049342</v>
      </c>
      <c r="B6435">
        <v>1.9666312229844529</v>
      </c>
      <c r="C6435">
        <v>-1.93675367571097</v>
      </c>
      <c r="D6435">
        <v>45</v>
      </c>
      <c r="E6435">
        <v>1.396263401595464</v>
      </c>
      <c r="F6435">
        <v>166.25</v>
      </c>
    </row>
    <row r="6436" spans="1:6" x14ac:dyDescent="0.25">
      <c r="A6436">
        <v>-44.999562291390959</v>
      </c>
      <c r="B6436">
        <v>3.4465372202685723E-2</v>
      </c>
      <c r="C6436">
        <v>-3.3941765755656328E-2</v>
      </c>
      <c r="D6436">
        <v>45</v>
      </c>
      <c r="E6436">
        <v>1.396263401595464</v>
      </c>
      <c r="F6436">
        <v>166.5</v>
      </c>
    </row>
    <row r="6437" spans="1:6" x14ac:dyDescent="0.25">
      <c r="A6437">
        <v>-49.469704381664172</v>
      </c>
      <c r="B6437">
        <v>-2.1531558176246368</v>
      </c>
      <c r="C6437">
        <v>2.1204445426400831</v>
      </c>
      <c r="D6437">
        <v>51</v>
      </c>
      <c r="E6437">
        <v>1.396263401595464</v>
      </c>
      <c r="F6437">
        <v>166.75</v>
      </c>
    </row>
    <row r="6438" spans="1:6" x14ac:dyDescent="0.25">
      <c r="A6438">
        <v>-54.540692734699441</v>
      </c>
      <c r="B6438">
        <v>-5.1198622470473527</v>
      </c>
      <c r="C6438">
        <v>5.0420800352467374</v>
      </c>
      <c r="D6438">
        <v>62</v>
      </c>
      <c r="E6438">
        <v>1.396263401595464</v>
      </c>
      <c r="F6438">
        <v>167</v>
      </c>
    </row>
    <row r="6439" spans="1:6" x14ac:dyDescent="0.25">
      <c r="A6439">
        <v>-45.550668737860967</v>
      </c>
      <c r="B6439">
        <v>-7.3038342828559024</v>
      </c>
      <c r="C6439">
        <v>7.1928726284728528</v>
      </c>
      <c r="D6439">
        <v>62</v>
      </c>
      <c r="E6439">
        <v>1.396263401595464</v>
      </c>
      <c r="F6439">
        <v>167.25</v>
      </c>
    </row>
    <row r="6440" spans="1:6" x14ac:dyDescent="0.25">
      <c r="A6440">
        <v>-26.656414745468879</v>
      </c>
      <c r="B6440">
        <v>-7.1395286233329616</v>
      </c>
      <c r="C6440">
        <v>7.0310631411108773</v>
      </c>
      <c r="D6440">
        <v>49</v>
      </c>
      <c r="E6440">
        <v>1.396263401595464</v>
      </c>
      <c r="F6440">
        <v>167.5</v>
      </c>
    </row>
    <row r="6441" spans="1:6" x14ac:dyDescent="0.25">
      <c r="A6441">
        <v>-15.33623575179627</v>
      </c>
      <c r="B6441">
        <v>-7.8982244351811293</v>
      </c>
      <c r="C6441">
        <v>7.7782326587968438</v>
      </c>
      <c r="D6441">
        <v>48</v>
      </c>
      <c r="E6441">
        <v>1.396263401595464</v>
      </c>
      <c r="F6441">
        <v>167.75</v>
      </c>
    </row>
    <row r="6442" spans="1:6" x14ac:dyDescent="0.25">
      <c r="A6442">
        <v>-3.5313962722226022</v>
      </c>
      <c r="B6442">
        <v>-8.1383942474466604</v>
      </c>
      <c r="C6442">
        <v>8.0147537519554248</v>
      </c>
      <c r="D6442">
        <v>47</v>
      </c>
      <c r="E6442">
        <v>1.396263401595464</v>
      </c>
      <c r="F6442">
        <v>168</v>
      </c>
    </row>
    <row r="6443" spans="1:6" x14ac:dyDescent="0.25">
      <c r="A6443">
        <v>7.3039817724453933</v>
      </c>
      <c r="B6443">
        <v>-7.1820933521288506</v>
      </c>
      <c r="C6443">
        <v>7.0729812160339307</v>
      </c>
      <c r="D6443">
        <v>42</v>
      </c>
      <c r="E6443">
        <v>1.396263401595464</v>
      </c>
      <c r="F6443">
        <v>168.25</v>
      </c>
    </row>
    <row r="6444" spans="1:6" x14ac:dyDescent="0.25">
      <c r="A6444">
        <v>17.309553152271778</v>
      </c>
      <c r="B6444">
        <v>-6.6450313001483101</v>
      </c>
      <c r="C6444">
        <v>6.5440783433948484</v>
      </c>
      <c r="D6444">
        <v>42</v>
      </c>
      <c r="E6444">
        <v>1.396263401595464</v>
      </c>
      <c r="F6444">
        <v>168.5</v>
      </c>
    </row>
    <row r="6445" spans="1:6" x14ac:dyDescent="0.25">
      <c r="A6445">
        <v>29.987314690912189</v>
      </c>
      <c r="B6445">
        <v>-6.5083581561264188</v>
      </c>
      <c r="C6445">
        <v>6.4094815715335356</v>
      </c>
      <c r="D6445">
        <v>48</v>
      </c>
      <c r="E6445">
        <v>1.396263401595464</v>
      </c>
      <c r="F6445">
        <v>168.75</v>
      </c>
    </row>
    <row r="6446" spans="1:6" x14ac:dyDescent="0.25">
      <c r="A6446">
        <v>43.118794052778</v>
      </c>
      <c r="B6446">
        <v>-5.6449537188092611</v>
      </c>
      <c r="C6446">
        <v>5.5591941876784556</v>
      </c>
      <c r="D6446">
        <v>54</v>
      </c>
      <c r="E6446">
        <v>1.396263401595464</v>
      </c>
      <c r="F6446">
        <v>169</v>
      </c>
    </row>
    <row r="6447" spans="1:6" x14ac:dyDescent="0.25">
      <c r="A6447">
        <v>54.433991427541223</v>
      </c>
      <c r="B6447">
        <v>-3.9519386890214081</v>
      </c>
      <c r="C6447">
        <v>3.8918998603771842</v>
      </c>
      <c r="D6447">
        <v>59</v>
      </c>
      <c r="E6447">
        <v>1.396263401595464</v>
      </c>
      <c r="F6447">
        <v>169.25</v>
      </c>
    </row>
    <row r="6448" spans="1:6" x14ac:dyDescent="0.25">
      <c r="A6448">
        <v>58.372265931280097</v>
      </c>
      <c r="B6448">
        <v>-1.490530352564438</v>
      </c>
      <c r="C6448">
        <v>1.467885847305479</v>
      </c>
      <c r="D6448">
        <v>59</v>
      </c>
      <c r="E6448">
        <v>1.396263401595464</v>
      </c>
      <c r="F6448">
        <v>169.5</v>
      </c>
    </row>
    <row r="6449" spans="1:6" x14ac:dyDescent="0.25">
      <c r="A6449">
        <v>55.697444017113568</v>
      </c>
      <c r="B6449">
        <v>1.009473029646077</v>
      </c>
      <c r="C6449">
        <v>-0.99413686605217932</v>
      </c>
      <c r="D6449">
        <v>56</v>
      </c>
      <c r="E6449">
        <v>1.396263401595464</v>
      </c>
      <c r="F6449">
        <v>169.75</v>
      </c>
    </row>
    <row r="6450" spans="1:6" x14ac:dyDescent="0.25">
      <c r="A6450">
        <v>49.713721862330402</v>
      </c>
      <c r="B6450">
        <v>3.1903374505235291</v>
      </c>
      <c r="C6450">
        <v>-3.1418690560007732</v>
      </c>
      <c r="D6450">
        <v>53</v>
      </c>
      <c r="E6450">
        <v>1.396263401595464</v>
      </c>
      <c r="F6450">
        <v>170</v>
      </c>
    </row>
    <row r="6451" spans="1:6" x14ac:dyDescent="0.25">
      <c r="A6451">
        <v>33.745965081645899</v>
      </c>
      <c r="B6451">
        <v>4.0434672298171179</v>
      </c>
      <c r="C6451">
        <v>-3.9820378769746929</v>
      </c>
      <c r="D6451">
        <v>41</v>
      </c>
      <c r="E6451">
        <v>1.396263401595464</v>
      </c>
      <c r="F6451">
        <v>170.25</v>
      </c>
    </row>
    <row r="6452" spans="1:6" x14ac:dyDescent="0.25">
      <c r="A6452">
        <v>26.935984663543671</v>
      </c>
      <c r="B6452">
        <v>5.3675343558114594</v>
      </c>
      <c r="C6452">
        <v>-5.2859894481625123</v>
      </c>
      <c r="D6452">
        <v>41</v>
      </c>
      <c r="E6452">
        <v>1.396263401595464</v>
      </c>
      <c r="F6452">
        <v>170.5</v>
      </c>
    </row>
    <row r="6453" spans="1:6" x14ac:dyDescent="0.25">
      <c r="A6453">
        <v>22.951561323184819</v>
      </c>
      <c r="B6453">
        <v>7.9085752154237161</v>
      </c>
      <c r="C6453">
        <v>-7.7884261874294687</v>
      </c>
      <c r="D6453">
        <v>51</v>
      </c>
      <c r="E6453">
        <v>1.396263401595464</v>
      </c>
      <c r="F6453">
        <v>170.75</v>
      </c>
    </row>
    <row r="6454" spans="1:6" x14ac:dyDescent="0.25">
      <c r="A6454">
        <v>10.9703687068692</v>
      </c>
      <c r="B6454">
        <v>8.6487444517728704</v>
      </c>
      <c r="C6454">
        <v>-8.5173505899272417</v>
      </c>
      <c r="D6454">
        <v>51</v>
      </c>
      <c r="E6454">
        <v>1.396263401595464</v>
      </c>
      <c r="F6454">
        <v>171</v>
      </c>
    </row>
    <row r="6455" spans="1:6" x14ac:dyDescent="0.25">
      <c r="A6455">
        <v>-1.692908301522194</v>
      </c>
      <c r="B6455">
        <v>8.8511766476237934</v>
      </c>
      <c r="C6455">
        <v>-8.7167073858605164</v>
      </c>
      <c r="D6455">
        <v>51</v>
      </c>
      <c r="E6455">
        <v>1.396263401595464</v>
      </c>
      <c r="F6455">
        <v>171.25</v>
      </c>
    </row>
    <row r="6456" spans="1:6" x14ac:dyDescent="0.25">
      <c r="A6456">
        <v>-13.971498501169661</v>
      </c>
      <c r="B6456">
        <v>8.3365544602969432</v>
      </c>
      <c r="C6456">
        <v>-8.2099034659089334</v>
      </c>
      <c r="D6456">
        <v>50</v>
      </c>
      <c r="E6456">
        <v>1.396263401595464</v>
      </c>
      <c r="F6456">
        <v>171.5</v>
      </c>
    </row>
    <row r="6457" spans="1:6" x14ac:dyDescent="0.25">
      <c r="A6457">
        <v>-19.823390241945951</v>
      </c>
      <c r="B6457">
        <v>5.8321833783415196</v>
      </c>
      <c r="C6457">
        <v>-5.7435794079796612</v>
      </c>
      <c r="D6457">
        <v>39</v>
      </c>
      <c r="E6457">
        <v>1.396263401595464</v>
      </c>
      <c r="F6457">
        <v>171.75</v>
      </c>
    </row>
    <row r="6458" spans="1:6" x14ac:dyDescent="0.25">
      <c r="A6458">
        <v>-26.810938254079399</v>
      </c>
      <c r="B6458">
        <v>4.6761799946276161</v>
      </c>
      <c r="C6458">
        <v>-4.6051383131898618</v>
      </c>
      <c r="D6458">
        <v>38</v>
      </c>
      <c r="E6458">
        <v>1.396263401595464</v>
      </c>
      <c r="F6458">
        <v>172</v>
      </c>
    </row>
    <row r="6459" spans="1:6" x14ac:dyDescent="0.25">
      <c r="A6459">
        <v>-32.639804039729107</v>
      </c>
      <c r="B6459">
        <v>3.378977551104724</v>
      </c>
      <c r="C6459">
        <v>-3.3276432895821371</v>
      </c>
      <c r="D6459">
        <v>38</v>
      </c>
      <c r="E6459">
        <v>1.396263401595464</v>
      </c>
      <c r="F6459">
        <v>172.25</v>
      </c>
    </row>
    <row r="6460" spans="1:6" x14ac:dyDescent="0.25">
      <c r="A6460">
        <v>-40.274999098353433</v>
      </c>
      <c r="B6460">
        <v>2.0687062965571021</v>
      </c>
      <c r="C6460">
        <v>-2.0372779995546062</v>
      </c>
      <c r="D6460">
        <v>42</v>
      </c>
      <c r="E6460">
        <v>1.396263401595464</v>
      </c>
      <c r="F6460">
        <v>172.5</v>
      </c>
    </row>
    <row r="6461" spans="1:6" x14ac:dyDescent="0.25">
      <c r="A6461">
        <v>-50.963961136016408</v>
      </c>
      <c r="B6461">
        <v>0.33287342589689051</v>
      </c>
      <c r="C6461">
        <v>-0.32781633059499238</v>
      </c>
      <c r="D6461">
        <v>51</v>
      </c>
      <c r="E6461">
        <v>1.396263401595464</v>
      </c>
      <c r="F6461">
        <v>172.75</v>
      </c>
    </row>
    <row r="6462" spans="1:6" x14ac:dyDescent="0.25">
      <c r="A6462">
        <v>-49.853873960529093</v>
      </c>
      <c r="B6462">
        <v>-1.8669501085444451</v>
      </c>
      <c r="C6462">
        <v>1.838586941381553</v>
      </c>
      <c r="D6462">
        <v>51</v>
      </c>
      <c r="E6462">
        <v>1.396263401595464</v>
      </c>
      <c r="F6462">
        <v>173</v>
      </c>
    </row>
    <row r="6463" spans="1:6" x14ac:dyDescent="0.25">
      <c r="A6463">
        <v>-44.749131730873117</v>
      </c>
      <c r="B6463">
        <v>-3.8732311055513611</v>
      </c>
      <c r="C6463">
        <v>3.8143880219550259</v>
      </c>
      <c r="D6463">
        <v>50</v>
      </c>
      <c r="E6463">
        <v>1.396263401595464</v>
      </c>
      <c r="F6463">
        <v>173.25</v>
      </c>
    </row>
    <row r="6464" spans="1:6" x14ac:dyDescent="0.25">
      <c r="A6464">
        <v>-35.569254239321843</v>
      </c>
      <c r="B6464">
        <v>-5.3347822039597999</v>
      </c>
      <c r="C6464">
        <v>5.2537348750911654</v>
      </c>
      <c r="D6464">
        <v>47</v>
      </c>
      <c r="E6464">
        <v>1.396263401595464</v>
      </c>
      <c r="F6464">
        <v>173.5</v>
      </c>
    </row>
    <row r="6465" spans="1:6" x14ac:dyDescent="0.25">
      <c r="A6465">
        <v>-26.291251748843319</v>
      </c>
      <c r="B6465">
        <v>-6.5545461168811254</v>
      </c>
      <c r="C6465">
        <v>6.4549678333805947</v>
      </c>
      <c r="D6465">
        <v>46</v>
      </c>
      <c r="E6465">
        <v>1.396263401595464</v>
      </c>
      <c r="F6465">
        <v>173.75</v>
      </c>
    </row>
    <row r="6466" spans="1:6" x14ac:dyDescent="0.25">
      <c r="A6466">
        <v>-12.27691896231957</v>
      </c>
      <c r="B6466">
        <v>-5.6915220349084681</v>
      </c>
      <c r="C6466">
        <v>5.6050550264176779</v>
      </c>
      <c r="D6466">
        <v>35</v>
      </c>
      <c r="E6466">
        <v>1.396263401595464</v>
      </c>
      <c r="F6466">
        <v>174</v>
      </c>
    </row>
    <row r="6467" spans="1:6" x14ac:dyDescent="0.25">
      <c r="A6467">
        <v>-3.7863052786893889</v>
      </c>
      <c r="B6467">
        <v>-6.0420181419766408</v>
      </c>
      <c r="C6467">
        <v>5.950226310059012</v>
      </c>
      <c r="D6467">
        <v>35</v>
      </c>
      <c r="E6467">
        <v>1.396263401595464</v>
      </c>
      <c r="F6467">
        <v>174.25</v>
      </c>
    </row>
    <row r="6468" spans="1:6" x14ac:dyDescent="0.25">
      <c r="A6468">
        <v>4.9397225284981046</v>
      </c>
      <c r="B6468">
        <v>-6.0168508250160047</v>
      </c>
      <c r="C6468">
        <v>5.9254413411936619</v>
      </c>
      <c r="D6468">
        <v>35</v>
      </c>
      <c r="E6468">
        <v>1.396263401595464</v>
      </c>
      <c r="F6468">
        <v>174.5</v>
      </c>
    </row>
    <row r="6469" spans="1:6" x14ac:dyDescent="0.25">
      <c r="A6469">
        <v>16.793696623340491</v>
      </c>
      <c r="B6469">
        <v>-7.0621066885590649</v>
      </c>
      <c r="C6469">
        <v>6.954817419492338</v>
      </c>
      <c r="D6469">
        <v>44</v>
      </c>
      <c r="E6469">
        <v>1.396263401595464</v>
      </c>
      <c r="F6469">
        <v>174.75</v>
      </c>
    </row>
    <row r="6470" spans="1:6" x14ac:dyDescent="0.25">
      <c r="A6470">
        <v>29.325726731690882</v>
      </c>
      <c r="B6470">
        <v>-6.8166625634114384</v>
      </c>
      <c r="C6470">
        <v>6.7131021421156563</v>
      </c>
      <c r="D6470">
        <v>49</v>
      </c>
      <c r="E6470">
        <v>1.396263401595464</v>
      </c>
      <c r="F6470">
        <v>175</v>
      </c>
    </row>
    <row r="6471" spans="1:6" x14ac:dyDescent="0.25">
      <c r="A6471">
        <v>38.904133237168601</v>
      </c>
      <c r="B6471">
        <v>-5.453958420754673</v>
      </c>
      <c r="C6471">
        <v>5.3711005373654199</v>
      </c>
      <c r="D6471">
        <v>50</v>
      </c>
      <c r="E6471">
        <v>1.396263401595464</v>
      </c>
      <c r="F6471">
        <v>175.25</v>
      </c>
    </row>
    <row r="6472" spans="1:6" x14ac:dyDescent="0.25">
      <c r="A6472">
        <v>44.555881249091193</v>
      </c>
      <c r="B6472">
        <v>-3.540777236859205</v>
      </c>
      <c r="C6472">
        <v>3.4869848745480878</v>
      </c>
      <c r="D6472">
        <v>49</v>
      </c>
      <c r="E6472">
        <v>1.396263401595464</v>
      </c>
      <c r="F6472">
        <v>175.5</v>
      </c>
    </row>
    <row r="6473" spans="1:6" x14ac:dyDescent="0.25">
      <c r="A6473">
        <v>39.359545332728572</v>
      </c>
      <c r="B6473">
        <v>-1.23798109572798</v>
      </c>
      <c r="C6473">
        <v>1.2191733811554639</v>
      </c>
      <c r="D6473">
        <v>40</v>
      </c>
      <c r="E6473">
        <v>1.396263401595464</v>
      </c>
      <c r="F6473">
        <v>175.75</v>
      </c>
    </row>
    <row r="6474" spans="1:6" x14ac:dyDescent="0.25">
      <c r="A6474">
        <v>37.904768972431782</v>
      </c>
      <c r="B6474">
        <v>0.46686788072607049</v>
      </c>
      <c r="C6474">
        <v>-0.45977510857141313</v>
      </c>
      <c r="D6474">
        <v>38</v>
      </c>
      <c r="E6474">
        <v>1.396263401595464</v>
      </c>
      <c r="F6474">
        <v>176</v>
      </c>
    </row>
    <row r="6475" spans="1:6" x14ac:dyDescent="0.25">
      <c r="A6475">
        <v>32.26531546621689</v>
      </c>
      <c r="B6475">
        <v>1.8617596694597971</v>
      </c>
      <c r="C6475">
        <v>-1.8334753567294539</v>
      </c>
      <c r="D6475">
        <v>34</v>
      </c>
      <c r="E6475">
        <v>1.396263401595464</v>
      </c>
      <c r="F6475">
        <v>176.25</v>
      </c>
    </row>
    <row r="6476" spans="1:6" x14ac:dyDescent="0.25">
      <c r="A6476">
        <v>28.609736600137079</v>
      </c>
      <c r="B6476">
        <v>3.190040246677782</v>
      </c>
      <c r="C6476">
        <v>-3.141576367349256</v>
      </c>
      <c r="D6476">
        <v>34</v>
      </c>
      <c r="E6476">
        <v>1.396263401595464</v>
      </c>
      <c r="F6476">
        <v>176.5</v>
      </c>
    </row>
    <row r="6477" spans="1:6" x14ac:dyDescent="0.25">
      <c r="A6477">
        <v>33.399758858298121</v>
      </c>
      <c r="B6477">
        <v>6.2258529126836244</v>
      </c>
      <c r="C6477">
        <v>-6.1312682175244699</v>
      </c>
      <c r="D6477">
        <v>49</v>
      </c>
      <c r="E6477">
        <v>1.396263401595464</v>
      </c>
      <c r="F6477">
        <v>176.75</v>
      </c>
    </row>
    <row r="6478" spans="1:6" x14ac:dyDescent="0.25">
      <c r="A6478">
        <v>24.450027884986419</v>
      </c>
      <c r="B6478">
        <v>7.7719852367168212</v>
      </c>
      <c r="C6478">
        <v>-7.6539113174151474</v>
      </c>
      <c r="D6478">
        <v>51</v>
      </c>
      <c r="E6478">
        <v>1.396263401595464</v>
      </c>
      <c r="F6478">
        <v>177</v>
      </c>
    </row>
    <row r="6479" spans="1:6" x14ac:dyDescent="0.25">
      <c r="A6479">
        <v>13.35902520278948</v>
      </c>
      <c r="B6479">
        <v>9.085528287861953</v>
      </c>
      <c r="C6479">
        <v>-8.9474986980981832</v>
      </c>
      <c r="D6479">
        <v>54</v>
      </c>
      <c r="E6479">
        <v>1.396263401595464</v>
      </c>
      <c r="F6479">
        <v>177.25</v>
      </c>
    </row>
    <row r="6480" spans="1:6" x14ac:dyDescent="0.25">
      <c r="A6480">
        <v>-8.1389754079863488E-4</v>
      </c>
      <c r="B6480">
        <v>9.3770015929491528</v>
      </c>
      <c r="C6480">
        <v>-9.2345438687441508</v>
      </c>
      <c r="D6480">
        <v>54</v>
      </c>
      <c r="E6480">
        <v>1.396263401595464</v>
      </c>
      <c r="F6480">
        <v>177.5</v>
      </c>
    </row>
    <row r="6481" spans="1:6" x14ac:dyDescent="0.25">
      <c r="A6481">
        <v>-11.133835328053371</v>
      </c>
      <c r="B6481">
        <v>7.5712152964632686</v>
      </c>
      <c r="C6481">
        <v>-7.4561915236816496</v>
      </c>
      <c r="D6481">
        <v>45</v>
      </c>
      <c r="E6481">
        <v>1.396263401595464</v>
      </c>
      <c r="F6481">
        <v>177.75</v>
      </c>
    </row>
    <row r="6482" spans="1:6" x14ac:dyDescent="0.25">
      <c r="A6482">
        <v>-17.739234328279391</v>
      </c>
      <c r="B6482">
        <v>5.6384062396306636</v>
      </c>
      <c r="C6482">
        <v>-5.552746179420688</v>
      </c>
      <c r="D6482">
        <v>37</v>
      </c>
      <c r="E6482">
        <v>1.396263401595464</v>
      </c>
      <c r="F6482">
        <v>178</v>
      </c>
    </row>
    <row r="6483" spans="1:6" x14ac:dyDescent="0.25">
      <c r="A6483">
        <v>-22.49444300696398</v>
      </c>
      <c r="B6483">
        <v>4.1928036038308418</v>
      </c>
      <c r="C6483">
        <v>-4.1291054959101396</v>
      </c>
      <c r="D6483">
        <v>33</v>
      </c>
      <c r="E6483">
        <v>1.396263401595464</v>
      </c>
      <c r="F6483">
        <v>178.25</v>
      </c>
    </row>
    <row r="6484" spans="1:6" x14ac:dyDescent="0.25">
      <c r="A6484">
        <v>-31.134727745032929</v>
      </c>
      <c r="B6484">
        <v>3.47135141256084</v>
      </c>
      <c r="C6484">
        <v>-3.418613784519795</v>
      </c>
      <c r="D6484">
        <v>37</v>
      </c>
      <c r="E6484">
        <v>1.396263401595464</v>
      </c>
      <c r="F6484">
        <v>178.5</v>
      </c>
    </row>
    <row r="6485" spans="1:6" x14ac:dyDescent="0.25">
      <c r="A6485">
        <v>-36.061596130001817</v>
      </c>
      <c r="B6485">
        <v>2.0806014548946261</v>
      </c>
      <c r="C6485">
        <v>-2.0489924437087081</v>
      </c>
      <c r="D6485">
        <v>38</v>
      </c>
      <c r="E6485">
        <v>1.396263401595464</v>
      </c>
      <c r="F6485">
        <v>178.75</v>
      </c>
    </row>
    <row r="6486" spans="1:6" x14ac:dyDescent="0.25">
      <c r="A6486">
        <v>-42.892330264137271</v>
      </c>
      <c r="B6486">
        <v>0.52807334485338886</v>
      </c>
      <c r="C6486">
        <v>-0.52005072417070675</v>
      </c>
      <c r="D6486">
        <v>43</v>
      </c>
      <c r="E6486">
        <v>1.396263401595464</v>
      </c>
      <c r="F6486">
        <v>179</v>
      </c>
    </row>
    <row r="6487" spans="1:6" x14ac:dyDescent="0.25">
      <c r="A6487">
        <v>-48.215179750100233</v>
      </c>
      <c r="B6487">
        <v>-1.516779225894237</v>
      </c>
      <c r="C6487">
        <v>1.493735941268499</v>
      </c>
      <c r="D6487">
        <v>49</v>
      </c>
      <c r="E6487">
        <v>1.396263401595464</v>
      </c>
      <c r="F6487">
        <v>179.25</v>
      </c>
    </row>
    <row r="6488" spans="1:6" x14ac:dyDescent="0.25">
      <c r="A6488">
        <v>-44.555266569703903</v>
      </c>
      <c r="B6488">
        <v>-3.5410104635467929</v>
      </c>
      <c r="C6488">
        <v>3.487214557998235</v>
      </c>
      <c r="D6488">
        <v>49</v>
      </c>
      <c r="E6488">
        <v>1.396263401595464</v>
      </c>
      <c r="F6488">
        <v>179.5</v>
      </c>
    </row>
    <row r="6489" spans="1:6" x14ac:dyDescent="0.25">
      <c r="A6489">
        <v>-35.790931527362901</v>
      </c>
      <c r="B6489">
        <v>-5.017829097435671</v>
      </c>
      <c r="C6489">
        <v>4.9415969984448989</v>
      </c>
      <c r="D6489">
        <v>46</v>
      </c>
      <c r="E6489">
        <v>1.396263401595464</v>
      </c>
      <c r="F6489">
        <v>179.75</v>
      </c>
    </row>
    <row r="6490" spans="1:6" x14ac:dyDescent="0.25">
      <c r="A6490">
        <v>-24.53686283137219</v>
      </c>
      <c r="B6490">
        <v>-5.7038665043577481</v>
      </c>
      <c r="C6490">
        <v>5.6172119556381519</v>
      </c>
      <c r="D6490">
        <v>41</v>
      </c>
      <c r="E6490">
        <v>1.396263401595464</v>
      </c>
      <c r="F6490">
        <v>180</v>
      </c>
    </row>
    <row r="6491" spans="1:6" x14ac:dyDescent="0.25">
      <c r="A6491">
        <v>54</v>
      </c>
      <c r="B6491">
        <v>0</v>
      </c>
      <c r="C6491">
        <v>0</v>
      </c>
      <c r="D6491">
        <v>54</v>
      </c>
      <c r="E6491">
        <v>1.570796326794897</v>
      </c>
      <c r="F6491">
        <v>0</v>
      </c>
    </row>
    <row r="6492" spans="1:6" x14ac:dyDescent="0.25">
      <c r="A6492">
        <v>53.290183194085458</v>
      </c>
      <c r="B6492">
        <v>8.3320178369294266E-16</v>
      </c>
      <c r="C6492">
        <v>-8.3320178369294266E-16</v>
      </c>
      <c r="D6492">
        <v>55</v>
      </c>
      <c r="E6492">
        <v>1.570796326794897</v>
      </c>
      <c r="F6492">
        <v>0.25</v>
      </c>
    </row>
    <row r="6493" spans="1:6" x14ac:dyDescent="0.25">
      <c r="A6493">
        <v>50.022206027751253</v>
      </c>
      <c r="B6493">
        <v>1.6733118111512289E-15</v>
      </c>
      <c r="C6493">
        <v>-1.6733118111512289E-15</v>
      </c>
      <c r="D6493">
        <v>57</v>
      </c>
      <c r="E6493">
        <v>1.570796326794897</v>
      </c>
      <c r="F6493">
        <v>0.5</v>
      </c>
    </row>
    <row r="6494" spans="1:6" x14ac:dyDescent="0.25">
      <c r="A6494">
        <v>41.706265525807787</v>
      </c>
      <c r="B6494">
        <v>2.3790851680664391E-15</v>
      </c>
      <c r="C6494">
        <v>-2.3790851680664391E-15</v>
      </c>
      <c r="D6494">
        <v>57</v>
      </c>
      <c r="E6494">
        <v>1.570796326794897</v>
      </c>
      <c r="F6494">
        <v>0.75</v>
      </c>
    </row>
    <row r="6495" spans="1:6" x14ac:dyDescent="0.25">
      <c r="A6495">
        <v>25.934510681670702</v>
      </c>
      <c r="B6495">
        <v>2.4732113954888669E-15</v>
      </c>
      <c r="C6495">
        <v>-2.4732113954888669E-15</v>
      </c>
      <c r="D6495">
        <v>48</v>
      </c>
      <c r="E6495">
        <v>1.570796326794897</v>
      </c>
      <c r="F6495">
        <v>1</v>
      </c>
    </row>
    <row r="6496" spans="1:6" x14ac:dyDescent="0.25">
      <c r="A6496">
        <v>14.504828670182359</v>
      </c>
      <c r="B6496">
        <v>2.672993246027942E-15</v>
      </c>
      <c r="C6496">
        <v>-2.672993246027942E-15</v>
      </c>
      <c r="D6496">
        <v>46</v>
      </c>
      <c r="E6496">
        <v>1.570796326794897</v>
      </c>
      <c r="F6496">
        <v>1.25</v>
      </c>
    </row>
    <row r="6497" spans="1:6" x14ac:dyDescent="0.25">
      <c r="A6497">
        <v>3.3953856800497388</v>
      </c>
      <c r="B6497">
        <v>2.9317897020244489E-15</v>
      </c>
      <c r="C6497">
        <v>-2.9317897020244489E-15</v>
      </c>
      <c r="D6497">
        <v>48</v>
      </c>
      <c r="E6497">
        <v>1.570796326794897</v>
      </c>
      <c r="F6497">
        <v>1.5</v>
      </c>
    </row>
    <row r="6498" spans="1:6" x14ac:dyDescent="0.25">
      <c r="A6498">
        <v>-9.44704094942308</v>
      </c>
      <c r="B6498">
        <v>3.1933433866496329E-15</v>
      </c>
      <c r="C6498">
        <v>-3.1933433866496329E-15</v>
      </c>
      <c r="D6498">
        <v>53</v>
      </c>
      <c r="E6498">
        <v>1.570796326794897</v>
      </c>
      <c r="F6498">
        <v>1.75</v>
      </c>
    </row>
    <row r="6499" spans="1:6" x14ac:dyDescent="0.25">
      <c r="A6499">
        <v>-22.055782336998551</v>
      </c>
      <c r="B6499">
        <v>2.9509556855727392E-15</v>
      </c>
      <c r="C6499">
        <v>-2.9509556855727392E-15</v>
      </c>
      <c r="D6499">
        <v>53</v>
      </c>
      <c r="E6499">
        <v>1.570796326794897</v>
      </c>
      <c r="F6499">
        <v>2</v>
      </c>
    </row>
    <row r="6500" spans="1:6" x14ac:dyDescent="0.25">
      <c r="A6500">
        <v>-33.293202004305172</v>
      </c>
      <c r="B6500">
        <v>2.5250918526885242E-15</v>
      </c>
      <c r="C6500">
        <v>-2.5250918526885242E-15</v>
      </c>
      <c r="D6500">
        <v>53</v>
      </c>
      <c r="E6500">
        <v>1.570796326794897</v>
      </c>
      <c r="F6500">
        <v>2.25</v>
      </c>
    </row>
    <row r="6501" spans="1:6" x14ac:dyDescent="0.25">
      <c r="A6501">
        <v>-40.858324392893621</v>
      </c>
      <c r="B6501">
        <v>1.8689383389221981E-15</v>
      </c>
      <c r="C6501">
        <v>-1.8689383389221981E-15</v>
      </c>
      <c r="D6501">
        <v>51</v>
      </c>
      <c r="E6501">
        <v>1.570796326794897</v>
      </c>
      <c r="F6501">
        <v>2.5</v>
      </c>
    </row>
    <row r="6502" spans="1:6" x14ac:dyDescent="0.25">
      <c r="A6502">
        <v>-44.366514174358251</v>
      </c>
      <c r="B6502">
        <v>1.121759789463099E-15</v>
      </c>
      <c r="C6502">
        <v>-1.121759789463099E-15</v>
      </c>
      <c r="D6502">
        <v>48</v>
      </c>
      <c r="E6502">
        <v>1.570796326794897</v>
      </c>
      <c r="F6502">
        <v>2.75</v>
      </c>
    </row>
    <row r="6503" spans="1:6" x14ac:dyDescent="0.25">
      <c r="A6503">
        <v>-42.569677353819152</v>
      </c>
      <c r="B6503">
        <v>3.715676572572549E-16</v>
      </c>
      <c r="C6503">
        <v>-3.715676572572549E-16</v>
      </c>
      <c r="D6503">
        <v>43</v>
      </c>
      <c r="E6503">
        <v>1.570796326794897</v>
      </c>
      <c r="F6503">
        <v>3</v>
      </c>
    </row>
    <row r="6504" spans="1:6" x14ac:dyDescent="0.25">
      <c r="A6504">
        <v>-41.753446395382937</v>
      </c>
      <c r="B6504">
        <v>-2.7825173288979039E-16</v>
      </c>
      <c r="C6504">
        <v>2.7825173288979039E-16</v>
      </c>
      <c r="D6504">
        <v>42</v>
      </c>
      <c r="E6504">
        <v>1.570796326794897</v>
      </c>
      <c r="F6504">
        <v>3.25</v>
      </c>
    </row>
    <row r="6505" spans="1:6" x14ac:dyDescent="0.25">
      <c r="A6505">
        <v>-40.267637553504237</v>
      </c>
      <c r="B6505">
        <v>-9.236089475170408E-16</v>
      </c>
      <c r="C6505">
        <v>9.236089475170408E-16</v>
      </c>
      <c r="D6505">
        <v>43</v>
      </c>
      <c r="E6505">
        <v>1.570796326794897</v>
      </c>
      <c r="F6505">
        <v>3.5</v>
      </c>
    </row>
    <row r="6506" spans="1:6" x14ac:dyDescent="0.25">
      <c r="A6506">
        <v>-42.669086581657162</v>
      </c>
      <c r="B6506">
        <v>-1.8198979227370541E-15</v>
      </c>
      <c r="C6506">
        <v>1.8198979227370541E-15</v>
      </c>
      <c r="D6506">
        <v>52</v>
      </c>
      <c r="E6506">
        <v>1.570796326794897</v>
      </c>
      <c r="F6506">
        <v>3.75</v>
      </c>
    </row>
    <row r="6507" spans="1:6" x14ac:dyDescent="0.25">
      <c r="A6507">
        <v>-35.296755526635053</v>
      </c>
      <c r="B6507">
        <v>-2.5024025343570769E-15</v>
      </c>
      <c r="C6507">
        <v>2.5024025343570769E-15</v>
      </c>
      <c r="D6507">
        <v>54</v>
      </c>
      <c r="E6507">
        <v>1.570796326794897</v>
      </c>
      <c r="F6507">
        <v>4</v>
      </c>
    </row>
    <row r="6508" spans="1:6" x14ac:dyDescent="0.25">
      <c r="A6508">
        <v>-24.08872445534481</v>
      </c>
      <c r="B6508">
        <v>-2.9593238026290618E-15</v>
      </c>
      <c r="C6508">
        <v>2.9593238026290618E-15</v>
      </c>
      <c r="D6508">
        <v>54</v>
      </c>
      <c r="E6508">
        <v>1.570796326794897</v>
      </c>
      <c r="F6508">
        <v>4.25</v>
      </c>
    </row>
    <row r="6509" spans="1:6" x14ac:dyDescent="0.25">
      <c r="A6509">
        <v>-10.53978997153899</v>
      </c>
      <c r="B6509">
        <v>-2.9928228241717421E-15</v>
      </c>
      <c r="C6509">
        <v>2.9928228241717421E-15</v>
      </c>
      <c r="D6509">
        <v>50</v>
      </c>
      <c r="E6509">
        <v>1.570796326794897</v>
      </c>
      <c r="F6509">
        <v>4.5</v>
      </c>
    </row>
    <row r="6510" spans="1:6" x14ac:dyDescent="0.25">
      <c r="A6510">
        <v>1.880107644398828</v>
      </c>
      <c r="B6510">
        <v>-3.0594517885743198E-15</v>
      </c>
      <c r="C6510">
        <v>3.0594517885743198E-15</v>
      </c>
      <c r="D6510">
        <v>50</v>
      </c>
      <c r="E6510">
        <v>1.570796326794897</v>
      </c>
      <c r="F6510">
        <v>4.75</v>
      </c>
    </row>
    <row r="6511" spans="1:6" x14ac:dyDescent="0.25">
      <c r="A6511">
        <v>13.048460531308409</v>
      </c>
      <c r="B6511">
        <v>-2.7009901502590932E-15</v>
      </c>
      <c r="C6511">
        <v>2.7009901502590932E-15</v>
      </c>
      <c r="D6511">
        <v>46</v>
      </c>
      <c r="E6511">
        <v>1.570796326794897</v>
      </c>
      <c r="F6511">
        <v>5</v>
      </c>
    </row>
    <row r="6512" spans="1:6" x14ac:dyDescent="0.25">
      <c r="A6512">
        <v>21.507590044157311</v>
      </c>
      <c r="B6512">
        <v>-2.2089718939094709E-15</v>
      </c>
      <c r="C6512">
        <v>2.2089718939094709E-15</v>
      </c>
      <c r="D6512">
        <v>42</v>
      </c>
      <c r="E6512">
        <v>1.570796326794897</v>
      </c>
      <c r="F6512">
        <v>5.25</v>
      </c>
    </row>
    <row r="6513" spans="1:6" x14ac:dyDescent="0.25">
      <c r="A6513">
        <v>29.764130520232921</v>
      </c>
      <c r="B6513">
        <v>-1.8144791728962401E-15</v>
      </c>
      <c r="C6513">
        <v>1.8144791728962401E-15</v>
      </c>
      <c r="D6513">
        <v>42</v>
      </c>
      <c r="E6513">
        <v>1.570796326794897</v>
      </c>
      <c r="F6513">
        <v>5.5</v>
      </c>
    </row>
    <row r="6514" spans="1:6" x14ac:dyDescent="0.25">
      <c r="A6514">
        <v>43.059620858076038</v>
      </c>
      <c r="B6514">
        <v>-1.55615586333259E-15</v>
      </c>
      <c r="C6514">
        <v>1.55615586333259E-15</v>
      </c>
      <c r="D6514">
        <v>50</v>
      </c>
      <c r="E6514">
        <v>1.570796326794897</v>
      </c>
      <c r="F6514">
        <v>5.75</v>
      </c>
    </row>
    <row r="6515" spans="1:6" x14ac:dyDescent="0.25">
      <c r="A6515">
        <v>48.968684619168663</v>
      </c>
      <c r="B6515">
        <v>-8.7257250352876784E-16</v>
      </c>
      <c r="C6515">
        <v>8.7257250352876784E-16</v>
      </c>
      <c r="D6515">
        <v>51</v>
      </c>
      <c r="E6515">
        <v>1.570796326794897</v>
      </c>
      <c r="F6515">
        <v>6</v>
      </c>
    </row>
    <row r="6516" spans="1:6" x14ac:dyDescent="0.25">
      <c r="A6516">
        <v>50.971920329449468</v>
      </c>
      <c r="B6516">
        <v>-1.03613694425115E-16</v>
      </c>
      <c r="C6516">
        <v>1.03613694425115E-16</v>
      </c>
      <c r="D6516">
        <v>51</v>
      </c>
      <c r="E6516">
        <v>1.570796326794897</v>
      </c>
      <c r="F6516">
        <v>6.25</v>
      </c>
    </row>
    <row r="6517" spans="1:6" x14ac:dyDescent="0.25">
      <c r="A6517">
        <v>50.782556537857218</v>
      </c>
      <c r="B6517">
        <v>6.8495961259533607E-16</v>
      </c>
      <c r="C6517">
        <v>-6.8495961259533607E-16</v>
      </c>
      <c r="D6517">
        <v>52</v>
      </c>
      <c r="E6517">
        <v>1.570796326794897</v>
      </c>
      <c r="F6517">
        <v>6.5</v>
      </c>
    </row>
    <row r="6518" spans="1:6" x14ac:dyDescent="0.25">
      <c r="A6518">
        <v>46.436329923831991</v>
      </c>
      <c r="B6518">
        <v>1.4329770895197389E-15</v>
      </c>
      <c r="C6518">
        <v>-1.4329770895197389E-15</v>
      </c>
      <c r="D6518">
        <v>52</v>
      </c>
      <c r="E6518">
        <v>1.570796326794897</v>
      </c>
      <c r="F6518">
        <v>6.75</v>
      </c>
    </row>
    <row r="6519" spans="1:6" x14ac:dyDescent="0.25">
      <c r="A6519">
        <v>35.433405954135317</v>
      </c>
      <c r="B6519">
        <v>1.8907548577286282E-15</v>
      </c>
      <c r="C6519">
        <v>-1.8907548577286282E-15</v>
      </c>
      <c r="D6519">
        <v>47</v>
      </c>
      <c r="E6519">
        <v>1.570796326794897</v>
      </c>
      <c r="F6519">
        <v>7</v>
      </c>
    </row>
    <row r="6520" spans="1:6" x14ac:dyDescent="0.25">
      <c r="A6520">
        <v>26.69243614456866</v>
      </c>
      <c r="B6520">
        <v>2.368760905213951E-15</v>
      </c>
      <c r="C6520">
        <v>-2.368760905213951E-15</v>
      </c>
      <c r="D6520">
        <v>47</v>
      </c>
      <c r="E6520">
        <v>1.570796326794897</v>
      </c>
      <c r="F6520">
        <v>7.25</v>
      </c>
    </row>
    <row r="6521" spans="1:6" x14ac:dyDescent="0.25">
      <c r="A6521">
        <v>13.86541271340103</v>
      </c>
      <c r="B6521">
        <v>2.2974373383149511E-15</v>
      </c>
      <c r="C6521">
        <v>-2.2974373383149511E-15</v>
      </c>
      <c r="D6521">
        <v>40</v>
      </c>
      <c r="E6521">
        <v>1.570796326794897</v>
      </c>
      <c r="F6521">
        <v>7.5</v>
      </c>
    </row>
    <row r="6522" spans="1:6" x14ac:dyDescent="0.25">
      <c r="A6522">
        <v>4.6707460748663836</v>
      </c>
      <c r="B6522">
        <v>2.7405724753673258E-15</v>
      </c>
      <c r="C6522">
        <v>-2.7405724753673258E-15</v>
      </c>
      <c r="D6522">
        <v>45</v>
      </c>
      <c r="E6522">
        <v>1.570796326794897</v>
      </c>
      <c r="F6522">
        <v>7.75</v>
      </c>
    </row>
    <row r="6523" spans="1:6" x14ac:dyDescent="0.25">
      <c r="A6523">
        <v>-6.5475015213876091</v>
      </c>
      <c r="B6523">
        <v>2.7261324223590648E-15</v>
      </c>
      <c r="C6523">
        <v>-2.7261324223590648E-15</v>
      </c>
      <c r="D6523">
        <v>45</v>
      </c>
      <c r="E6523">
        <v>1.570796326794897</v>
      </c>
      <c r="F6523">
        <v>8</v>
      </c>
    </row>
    <row r="6524" spans="1:6" x14ac:dyDescent="0.25">
      <c r="A6524">
        <v>-20.058892747515529</v>
      </c>
      <c r="B6524">
        <v>2.9376471616686471E-15</v>
      </c>
      <c r="C6524">
        <v>-2.9376471616686471E-15</v>
      </c>
      <c r="D6524">
        <v>52</v>
      </c>
      <c r="E6524">
        <v>1.570796326794897</v>
      </c>
      <c r="F6524">
        <v>8.25</v>
      </c>
    </row>
    <row r="6525" spans="1:6" x14ac:dyDescent="0.25">
      <c r="A6525">
        <v>-31.30461893961083</v>
      </c>
      <c r="B6525">
        <v>2.5424481852504011E-15</v>
      </c>
      <c r="C6525">
        <v>-2.5424481852504011E-15</v>
      </c>
      <c r="D6525">
        <v>52</v>
      </c>
      <c r="E6525">
        <v>1.570796326794897</v>
      </c>
      <c r="F6525">
        <v>8.5</v>
      </c>
    </row>
    <row r="6526" spans="1:6" x14ac:dyDescent="0.25">
      <c r="A6526">
        <v>-40.603975547498948</v>
      </c>
      <c r="B6526">
        <v>1.9891720948209522E-15</v>
      </c>
      <c r="C6526">
        <v>-1.9891720948209522E-15</v>
      </c>
      <c r="D6526">
        <v>52</v>
      </c>
      <c r="E6526">
        <v>1.570796326794897</v>
      </c>
      <c r="F6526">
        <v>8.75</v>
      </c>
    </row>
    <row r="6527" spans="1:6" x14ac:dyDescent="0.25">
      <c r="A6527">
        <v>-41.91199204669514</v>
      </c>
      <c r="B6527">
        <v>1.160809042787778E-15</v>
      </c>
      <c r="C6527">
        <v>-1.160809042787778E-15</v>
      </c>
      <c r="D6527">
        <v>46</v>
      </c>
      <c r="E6527">
        <v>1.570796326794897</v>
      </c>
      <c r="F6527">
        <v>9</v>
      </c>
    </row>
    <row r="6528" spans="1:6" x14ac:dyDescent="0.25">
      <c r="A6528">
        <v>-42.344902459094918</v>
      </c>
      <c r="B6528">
        <v>4.5784938360453617E-16</v>
      </c>
      <c r="C6528">
        <v>-4.5784938360453617E-16</v>
      </c>
      <c r="D6528">
        <v>43</v>
      </c>
      <c r="E6528">
        <v>1.570796326794897</v>
      </c>
      <c r="F6528">
        <v>9.25</v>
      </c>
    </row>
    <row r="6529" spans="1:6" x14ac:dyDescent="0.25">
      <c r="A6529">
        <v>-45.86991918503341</v>
      </c>
      <c r="B6529">
        <v>-2.116772319895514E-16</v>
      </c>
      <c r="C6529">
        <v>2.116772319895514E-16</v>
      </c>
      <c r="D6529">
        <v>46</v>
      </c>
      <c r="E6529">
        <v>1.570796326794897</v>
      </c>
      <c r="F6529">
        <v>9.5</v>
      </c>
    </row>
    <row r="6530" spans="1:6" x14ac:dyDescent="0.25">
      <c r="A6530">
        <v>-46.43141039492167</v>
      </c>
      <c r="B6530">
        <v>-9.5868048645236899E-16</v>
      </c>
      <c r="C6530">
        <v>9.5868048645236899E-16</v>
      </c>
      <c r="D6530">
        <v>49</v>
      </c>
      <c r="E6530">
        <v>1.570796326794897</v>
      </c>
      <c r="F6530">
        <v>9.75</v>
      </c>
    </row>
    <row r="6531" spans="1:6" x14ac:dyDescent="0.25">
      <c r="A6531">
        <v>-45.309862570128431</v>
      </c>
      <c r="B6531">
        <v>-1.7988310227219861E-15</v>
      </c>
      <c r="C6531">
        <v>1.7988310227219861E-15</v>
      </c>
      <c r="D6531">
        <v>54</v>
      </c>
      <c r="E6531">
        <v>1.570796326794897</v>
      </c>
      <c r="F6531">
        <v>10</v>
      </c>
    </row>
    <row r="6532" spans="1:6" x14ac:dyDescent="0.25">
      <c r="A6532">
        <v>-36.633267925587653</v>
      </c>
      <c r="B6532">
        <v>-2.429314419061306E-15</v>
      </c>
      <c r="C6532">
        <v>2.429314419061306E-15</v>
      </c>
      <c r="D6532">
        <v>54</v>
      </c>
      <c r="E6532">
        <v>1.570796326794897</v>
      </c>
      <c r="F6532">
        <v>10.25</v>
      </c>
    </row>
    <row r="6533" spans="1:6" x14ac:dyDescent="0.25">
      <c r="A6533">
        <v>-23.776846399799631</v>
      </c>
      <c r="B6533">
        <v>-2.6932914916820102E-15</v>
      </c>
      <c r="C6533">
        <v>2.6932914916820102E-15</v>
      </c>
      <c r="D6533">
        <v>50</v>
      </c>
      <c r="E6533">
        <v>1.570796326794897</v>
      </c>
      <c r="F6533">
        <v>10.5</v>
      </c>
    </row>
    <row r="6534" spans="1:6" x14ac:dyDescent="0.25">
      <c r="A6534">
        <v>-11.912557705490469</v>
      </c>
      <c r="B6534">
        <v>-2.910366721115599E-15</v>
      </c>
      <c r="C6534">
        <v>2.910366721115599E-15</v>
      </c>
      <c r="D6534">
        <v>49</v>
      </c>
      <c r="E6534">
        <v>1.570796326794897</v>
      </c>
      <c r="F6534">
        <v>10.75</v>
      </c>
    </row>
    <row r="6535" spans="1:6" x14ac:dyDescent="0.25">
      <c r="A6535">
        <v>0.20358210745033609</v>
      </c>
      <c r="B6535">
        <v>-2.8166600529513451E-15</v>
      </c>
      <c r="C6535">
        <v>2.8166600529513451E-15</v>
      </c>
      <c r="D6535">
        <v>46</v>
      </c>
      <c r="E6535">
        <v>1.570796326794897</v>
      </c>
      <c r="F6535">
        <v>11</v>
      </c>
    </row>
    <row r="6536" spans="1:6" x14ac:dyDescent="0.25">
      <c r="A6536">
        <v>10.319275652941929</v>
      </c>
      <c r="B6536">
        <v>-2.42970708099982E-15</v>
      </c>
      <c r="C6536">
        <v>2.42970708099982E-15</v>
      </c>
      <c r="D6536">
        <v>41</v>
      </c>
      <c r="E6536">
        <v>1.570796326794897</v>
      </c>
      <c r="F6536">
        <v>11.25</v>
      </c>
    </row>
    <row r="6537" spans="1:6" x14ac:dyDescent="0.25">
      <c r="A6537">
        <v>18.365580832614221</v>
      </c>
      <c r="B6537">
        <v>-2.0370274367236701E-15</v>
      </c>
      <c r="C6537">
        <v>2.0370274367236701E-15</v>
      </c>
      <c r="D6537">
        <v>38</v>
      </c>
      <c r="E6537">
        <v>1.570796326794897</v>
      </c>
      <c r="F6537">
        <v>11.5</v>
      </c>
    </row>
    <row r="6538" spans="1:6" x14ac:dyDescent="0.25">
      <c r="A6538">
        <v>26.025072098575031</v>
      </c>
      <c r="B6538">
        <v>-1.695478737565302E-15</v>
      </c>
      <c r="C6538">
        <v>1.695478737565302E-15</v>
      </c>
      <c r="D6538">
        <v>38</v>
      </c>
      <c r="E6538">
        <v>1.570796326794897</v>
      </c>
      <c r="F6538">
        <v>11.75</v>
      </c>
    </row>
    <row r="6539" spans="1:6" x14ac:dyDescent="0.25">
      <c r="A6539">
        <v>43.880405854089588</v>
      </c>
      <c r="B6539">
        <v>-1.7084919969998081E-15</v>
      </c>
      <c r="C6539">
        <v>1.7084919969998081E-15</v>
      </c>
      <c r="D6539">
        <v>52</v>
      </c>
      <c r="E6539">
        <v>1.570796326794897</v>
      </c>
      <c r="F6539">
        <v>12</v>
      </c>
    </row>
    <row r="6540" spans="1:6" x14ac:dyDescent="0.25">
      <c r="A6540">
        <v>50.369654894586702</v>
      </c>
      <c r="B6540">
        <v>-1.0096800039106311E-15</v>
      </c>
      <c r="C6540">
        <v>1.0096800039106311E-15</v>
      </c>
      <c r="D6540">
        <v>53</v>
      </c>
      <c r="E6540">
        <v>1.570796326794897</v>
      </c>
      <c r="F6540">
        <v>12.25</v>
      </c>
    </row>
    <row r="6541" spans="1:6" x14ac:dyDescent="0.25">
      <c r="A6541">
        <v>52.883308796464767</v>
      </c>
      <c r="B6541">
        <v>-2.152353831569972E-16</v>
      </c>
      <c r="C6541">
        <v>2.152353831569972E-16</v>
      </c>
      <c r="D6541">
        <v>53</v>
      </c>
      <c r="E6541">
        <v>1.570796326794897</v>
      </c>
      <c r="F6541">
        <v>12.5</v>
      </c>
    </row>
    <row r="6542" spans="1:6" x14ac:dyDescent="0.25">
      <c r="A6542">
        <v>52.108934693522357</v>
      </c>
      <c r="B6542">
        <v>5.9259153124570145E-16</v>
      </c>
      <c r="C6542">
        <v>-5.9259153124570145E-16</v>
      </c>
      <c r="D6542">
        <v>53</v>
      </c>
      <c r="E6542">
        <v>1.570796326794897</v>
      </c>
      <c r="F6542">
        <v>12.75</v>
      </c>
    </row>
    <row r="6543" spans="1:6" x14ac:dyDescent="0.25">
      <c r="A6543">
        <v>37.205318039458042</v>
      </c>
      <c r="B6543">
        <v>1.0548402443517959E-15</v>
      </c>
      <c r="C6543">
        <v>-1.0548402443517959E-15</v>
      </c>
      <c r="D6543">
        <v>41</v>
      </c>
      <c r="E6543">
        <v>1.570796326794897</v>
      </c>
      <c r="F6543">
        <v>13</v>
      </c>
    </row>
    <row r="6544" spans="1:6" x14ac:dyDescent="0.25">
      <c r="A6544">
        <v>31.01141880517152</v>
      </c>
      <c r="B6544">
        <v>1.5470007488308779E-15</v>
      </c>
      <c r="C6544">
        <v>-1.5470007488308779E-15</v>
      </c>
      <c r="D6544">
        <v>40</v>
      </c>
      <c r="E6544">
        <v>1.570796326794897</v>
      </c>
      <c r="F6544">
        <v>13.25</v>
      </c>
    </row>
    <row r="6545" spans="1:6" x14ac:dyDescent="0.25">
      <c r="A6545">
        <v>22.012064542466</v>
      </c>
      <c r="B6545">
        <v>1.8210512465847269E-15</v>
      </c>
      <c r="C6545">
        <v>-1.8210512465847269E-15</v>
      </c>
      <c r="D6545">
        <v>37</v>
      </c>
      <c r="E6545">
        <v>1.570796326794897</v>
      </c>
      <c r="F6545">
        <v>13.5</v>
      </c>
    </row>
    <row r="6546" spans="1:6" x14ac:dyDescent="0.25">
      <c r="A6546">
        <v>13.969963130599851</v>
      </c>
      <c r="B6546">
        <v>2.09790265410663E-15</v>
      </c>
      <c r="C6546">
        <v>-2.09790265410663E-15</v>
      </c>
      <c r="D6546">
        <v>37</v>
      </c>
      <c r="E6546">
        <v>1.570796326794897</v>
      </c>
      <c r="F6546">
        <v>13.75</v>
      </c>
    </row>
    <row r="6547" spans="1:6" x14ac:dyDescent="0.25">
      <c r="A6547">
        <v>6.7001236921838467</v>
      </c>
      <c r="B6547">
        <v>2.9722031120406892E-15</v>
      </c>
      <c r="C6547">
        <v>-2.9722031120406892E-15</v>
      </c>
      <c r="D6547">
        <v>49</v>
      </c>
      <c r="E6547">
        <v>1.570796326794897</v>
      </c>
      <c r="F6547">
        <v>14</v>
      </c>
    </row>
    <row r="6548" spans="1:6" x14ac:dyDescent="0.25">
      <c r="A6548">
        <v>-6.5304399727624576</v>
      </c>
      <c r="B6548">
        <v>3.5288922426101191E-15</v>
      </c>
      <c r="C6548">
        <v>-3.5288922426101191E-15</v>
      </c>
      <c r="D6548">
        <v>58</v>
      </c>
      <c r="E6548">
        <v>1.570796326794897</v>
      </c>
      <c r="F6548">
        <v>14.25</v>
      </c>
    </row>
    <row r="6549" spans="1:6" x14ac:dyDescent="0.25">
      <c r="A6549">
        <v>-20.58560747374489</v>
      </c>
      <c r="B6549">
        <v>3.320257088132271E-15</v>
      </c>
      <c r="C6549">
        <v>-3.320257088132271E-15</v>
      </c>
      <c r="D6549">
        <v>58</v>
      </c>
      <c r="E6549">
        <v>1.570796326794897</v>
      </c>
      <c r="F6549">
        <v>14.5</v>
      </c>
    </row>
    <row r="6550" spans="1:6" x14ac:dyDescent="0.25">
      <c r="A6550">
        <v>-33.360861606779359</v>
      </c>
      <c r="B6550">
        <v>2.905184429318227E-15</v>
      </c>
      <c r="C6550">
        <v>-2.905184429318227E-15</v>
      </c>
      <c r="D6550">
        <v>58</v>
      </c>
      <c r="E6550">
        <v>1.570796326794897</v>
      </c>
      <c r="F6550">
        <v>14.75</v>
      </c>
    </row>
    <row r="6551" spans="1:6" x14ac:dyDescent="0.25">
      <c r="A6551">
        <v>-35.705331904364598</v>
      </c>
      <c r="B6551">
        <v>1.8714763666362179E-15</v>
      </c>
      <c r="C6551">
        <v>-1.8714763666362179E-15</v>
      </c>
      <c r="D6551">
        <v>47</v>
      </c>
      <c r="E6551">
        <v>1.570796326794897</v>
      </c>
      <c r="F6551">
        <v>15</v>
      </c>
    </row>
    <row r="6552" spans="1:6" x14ac:dyDescent="0.25">
      <c r="A6552">
        <v>-41.25992271830529</v>
      </c>
      <c r="B6552">
        <v>1.245320046732495E-15</v>
      </c>
      <c r="C6552">
        <v>-1.245320046732495E-15</v>
      </c>
      <c r="D6552">
        <v>46</v>
      </c>
      <c r="E6552">
        <v>1.570796326794897</v>
      </c>
      <c r="F6552">
        <v>15.25</v>
      </c>
    </row>
    <row r="6553" spans="1:6" x14ac:dyDescent="0.25">
      <c r="A6553">
        <v>-38.159685049936478</v>
      </c>
      <c r="B6553">
        <v>4.9305699472211637E-16</v>
      </c>
      <c r="C6553">
        <v>-4.9305699472211637E-16</v>
      </c>
      <c r="D6553">
        <v>39</v>
      </c>
      <c r="E6553">
        <v>1.570796326794897</v>
      </c>
      <c r="F6553">
        <v>15.5</v>
      </c>
    </row>
    <row r="6554" spans="1:6" x14ac:dyDescent="0.25">
      <c r="A6554">
        <v>-38.965546880509628</v>
      </c>
      <c r="B6554">
        <v>-1.003567286345671E-16</v>
      </c>
      <c r="C6554">
        <v>1.003567286345671E-16</v>
      </c>
      <c r="D6554">
        <v>39</v>
      </c>
      <c r="E6554">
        <v>1.570796326794897</v>
      </c>
      <c r="F6554">
        <v>15.75</v>
      </c>
    </row>
    <row r="6555" spans="1:6" x14ac:dyDescent="0.25">
      <c r="A6555">
        <v>-50.755952457139387</v>
      </c>
      <c r="B6555">
        <v>-9.3433666932711459E-16</v>
      </c>
      <c r="C6555">
        <v>9.3433666932711459E-16</v>
      </c>
      <c r="D6555">
        <v>53</v>
      </c>
      <c r="E6555">
        <v>1.570796326794897</v>
      </c>
      <c r="F6555">
        <v>16</v>
      </c>
    </row>
    <row r="6556" spans="1:6" x14ac:dyDescent="0.25">
      <c r="A6556">
        <v>-46.259626274757487</v>
      </c>
      <c r="B6556">
        <v>-1.7057872415988621E-15</v>
      </c>
      <c r="C6556">
        <v>1.7057872415988621E-15</v>
      </c>
      <c r="D6556">
        <v>54</v>
      </c>
      <c r="E6556">
        <v>1.570796326794897</v>
      </c>
      <c r="F6556">
        <v>16.25</v>
      </c>
    </row>
    <row r="6557" spans="1:6" x14ac:dyDescent="0.25">
      <c r="A6557">
        <v>-40.036632277654668</v>
      </c>
      <c r="B6557">
        <v>-2.4843040774551961E-15</v>
      </c>
      <c r="C6557">
        <v>2.4843040774551961E-15</v>
      </c>
      <c r="D6557">
        <v>57</v>
      </c>
      <c r="E6557">
        <v>1.570796326794897</v>
      </c>
      <c r="F6557">
        <v>16.5</v>
      </c>
    </row>
    <row r="6558" spans="1:6" x14ac:dyDescent="0.25">
      <c r="A6558">
        <v>-28.754375162317899</v>
      </c>
      <c r="B6558">
        <v>-3.0135929604400219E-15</v>
      </c>
      <c r="C6558">
        <v>3.0135929604400219E-15</v>
      </c>
      <c r="D6558">
        <v>57</v>
      </c>
      <c r="E6558">
        <v>1.570796326794897</v>
      </c>
      <c r="F6558">
        <v>16.75</v>
      </c>
    </row>
    <row r="6559" spans="1:6" x14ac:dyDescent="0.25">
      <c r="A6559">
        <v>-12.65751355037346</v>
      </c>
      <c r="B6559">
        <v>-2.7079564306187629E-15</v>
      </c>
      <c r="C6559">
        <v>2.7079564306187629E-15</v>
      </c>
      <c r="D6559">
        <v>46</v>
      </c>
      <c r="E6559">
        <v>1.570796326794897</v>
      </c>
      <c r="F6559">
        <v>17</v>
      </c>
    </row>
    <row r="6560" spans="1:6" x14ac:dyDescent="0.25">
      <c r="A6560">
        <v>-1.2940033648134219</v>
      </c>
      <c r="B6560">
        <v>-2.7543158383973909E-15</v>
      </c>
      <c r="C6560">
        <v>2.7543158383973909E-15</v>
      </c>
      <c r="D6560">
        <v>45</v>
      </c>
      <c r="E6560">
        <v>1.570796326794897</v>
      </c>
      <c r="F6560">
        <v>17.25</v>
      </c>
    </row>
    <row r="6561" spans="1:6" x14ac:dyDescent="0.25">
      <c r="A6561">
        <v>9.8747983445156695</v>
      </c>
      <c r="B6561">
        <v>-2.6882938457133691E-15</v>
      </c>
      <c r="C6561">
        <v>2.6882938457133691E-15</v>
      </c>
      <c r="D6561">
        <v>45</v>
      </c>
      <c r="E6561">
        <v>1.570796326794897</v>
      </c>
      <c r="F6561">
        <v>17.5</v>
      </c>
    </row>
    <row r="6562" spans="1:6" x14ac:dyDescent="0.25">
      <c r="A6562">
        <v>19.975641077911501</v>
      </c>
      <c r="B6562">
        <v>-2.4005683897482549E-15</v>
      </c>
      <c r="C6562">
        <v>2.4005683897482549E-15</v>
      </c>
      <c r="D6562">
        <v>44</v>
      </c>
      <c r="E6562">
        <v>1.570796326794897</v>
      </c>
      <c r="F6562">
        <v>17.75</v>
      </c>
    </row>
    <row r="6563" spans="1:6" x14ac:dyDescent="0.25">
      <c r="A6563">
        <v>30.374568579227692</v>
      </c>
      <c r="B6563">
        <v>-2.115296494306658E-15</v>
      </c>
      <c r="C6563">
        <v>2.115296494306658E-15</v>
      </c>
      <c r="D6563">
        <v>46</v>
      </c>
      <c r="E6563">
        <v>1.570796326794897</v>
      </c>
      <c r="F6563">
        <v>18</v>
      </c>
    </row>
    <row r="6564" spans="1:6" x14ac:dyDescent="0.25">
      <c r="A6564">
        <v>43.756072791332173</v>
      </c>
      <c r="B6564">
        <v>-1.831252501000593E-15</v>
      </c>
      <c r="C6564">
        <v>1.831252501000593E-15</v>
      </c>
      <c r="D6564">
        <v>53</v>
      </c>
      <c r="E6564">
        <v>1.570796326794897</v>
      </c>
      <c r="F6564">
        <v>18.25</v>
      </c>
    </row>
    <row r="6565" spans="1:6" x14ac:dyDescent="0.25">
      <c r="A6565">
        <v>55.431968731147101</v>
      </c>
      <c r="B6565">
        <v>-1.23728248987751E-15</v>
      </c>
      <c r="C6565">
        <v>1.23728248987751E-15</v>
      </c>
      <c r="D6565">
        <v>59</v>
      </c>
      <c r="E6565">
        <v>1.570796326794897</v>
      </c>
      <c r="F6565">
        <v>18.5</v>
      </c>
    </row>
    <row r="6566" spans="1:6" x14ac:dyDescent="0.25">
      <c r="A6566">
        <v>58.707855661146347</v>
      </c>
      <c r="B6566">
        <v>-3.590726423273364E-16</v>
      </c>
      <c r="C6566">
        <v>3.590726423273364E-16</v>
      </c>
      <c r="D6566">
        <v>59</v>
      </c>
      <c r="E6566">
        <v>1.570796326794897</v>
      </c>
      <c r="F6566">
        <v>18.75</v>
      </c>
    </row>
    <row r="6567" spans="1:6" x14ac:dyDescent="0.25">
      <c r="A6567">
        <v>49.435230909333463</v>
      </c>
      <c r="B6567">
        <v>4.5886661269717836E-16</v>
      </c>
      <c r="C6567">
        <v>-4.5886661269717836E-16</v>
      </c>
      <c r="D6567">
        <v>50</v>
      </c>
      <c r="E6567">
        <v>1.570796326794897</v>
      </c>
      <c r="F6567">
        <v>19</v>
      </c>
    </row>
    <row r="6568" spans="1:6" x14ac:dyDescent="0.25">
      <c r="A6568">
        <v>42.360846660991037</v>
      </c>
      <c r="B6568">
        <v>1.0980218136246241E-15</v>
      </c>
      <c r="C6568">
        <v>-1.0980218136246241E-15</v>
      </c>
      <c r="D6568">
        <v>46</v>
      </c>
      <c r="E6568">
        <v>1.570796326794897</v>
      </c>
      <c r="F6568">
        <v>19.25</v>
      </c>
    </row>
    <row r="6569" spans="1:6" x14ac:dyDescent="0.25">
      <c r="A6569">
        <v>33.424228732185647</v>
      </c>
      <c r="B6569">
        <v>1.557302172737251E-15</v>
      </c>
      <c r="C6569">
        <v>-1.557302172737251E-15</v>
      </c>
      <c r="D6569">
        <v>42</v>
      </c>
      <c r="E6569">
        <v>1.570796326794897</v>
      </c>
      <c r="F6569">
        <v>19.5</v>
      </c>
    </row>
    <row r="6570" spans="1:6" x14ac:dyDescent="0.25">
      <c r="A6570">
        <v>26.093006031998431</v>
      </c>
      <c r="B6570">
        <v>2.0152371831260618E-15</v>
      </c>
      <c r="C6570">
        <v>-2.0152371831260618E-15</v>
      </c>
      <c r="D6570">
        <v>42</v>
      </c>
      <c r="E6570">
        <v>1.570796326794897</v>
      </c>
      <c r="F6570">
        <v>19.75</v>
      </c>
    </row>
    <row r="6571" spans="1:6" x14ac:dyDescent="0.25">
      <c r="A6571">
        <v>19.996021028856209</v>
      </c>
      <c r="B6571">
        <v>2.7391869237959001E-15</v>
      </c>
      <c r="C6571">
        <v>-2.7391869237959001E-15</v>
      </c>
      <c r="D6571">
        <v>49</v>
      </c>
      <c r="E6571">
        <v>1.570796326794897</v>
      </c>
      <c r="F6571">
        <v>20</v>
      </c>
    </row>
    <row r="6572" spans="1:6" x14ac:dyDescent="0.25">
      <c r="A6572">
        <v>8.6460049669385803</v>
      </c>
      <c r="B6572">
        <v>3.0776464420617831E-15</v>
      </c>
      <c r="C6572">
        <v>-3.0776464420617831E-15</v>
      </c>
      <c r="D6572">
        <v>51</v>
      </c>
      <c r="E6572">
        <v>1.570796326794897</v>
      </c>
      <c r="F6572">
        <v>20.25</v>
      </c>
    </row>
    <row r="6573" spans="1:6" x14ac:dyDescent="0.25">
      <c r="A6573">
        <v>-4.6146869021553236</v>
      </c>
      <c r="B6573">
        <v>3.5402168088889138E-15</v>
      </c>
      <c r="C6573">
        <v>-3.5402168088889138E-15</v>
      </c>
      <c r="D6573">
        <v>58</v>
      </c>
      <c r="E6573">
        <v>1.570796326794897</v>
      </c>
      <c r="F6573">
        <v>20.5</v>
      </c>
    </row>
    <row r="6574" spans="1:6" x14ac:dyDescent="0.25">
      <c r="A6574">
        <v>-19.422585987554079</v>
      </c>
      <c r="B6574">
        <v>3.4761223247851519E-15</v>
      </c>
      <c r="C6574">
        <v>-3.4761223247851519E-15</v>
      </c>
      <c r="D6574">
        <v>60</v>
      </c>
      <c r="E6574">
        <v>1.570796326794897</v>
      </c>
      <c r="F6574">
        <v>20.75</v>
      </c>
    </row>
    <row r="6575" spans="1:6" x14ac:dyDescent="0.25">
      <c r="A6575">
        <v>-32.8637556134561</v>
      </c>
      <c r="B6575">
        <v>3.0738229491652982E-15</v>
      </c>
      <c r="C6575">
        <v>-3.0738229491652982E-15</v>
      </c>
      <c r="D6575">
        <v>60</v>
      </c>
      <c r="E6575">
        <v>1.570796326794897</v>
      </c>
      <c r="F6575">
        <v>21</v>
      </c>
    </row>
    <row r="6576" spans="1:6" x14ac:dyDescent="0.25">
      <c r="A6576">
        <v>-33.196212066245273</v>
      </c>
      <c r="B6576">
        <v>1.860306112789394E-15</v>
      </c>
      <c r="C6576">
        <v>-1.860306112789394E-15</v>
      </c>
      <c r="D6576">
        <v>45</v>
      </c>
      <c r="E6576">
        <v>1.570796326794897</v>
      </c>
      <c r="F6576">
        <v>21.25</v>
      </c>
    </row>
    <row r="6577" spans="1:6" x14ac:dyDescent="0.25">
      <c r="A6577">
        <v>-39.680627739359593</v>
      </c>
      <c r="B6577">
        <v>1.299580189857801E-15</v>
      </c>
      <c r="C6577">
        <v>-1.299580189857801E-15</v>
      </c>
      <c r="D6577">
        <v>45</v>
      </c>
      <c r="E6577">
        <v>1.570796326794897</v>
      </c>
      <c r="F6577">
        <v>21.5</v>
      </c>
    </row>
    <row r="6578" spans="1:6" x14ac:dyDescent="0.25">
      <c r="A6578">
        <v>-47.582151429161051</v>
      </c>
      <c r="B6578">
        <v>7.1654623536945005E-16</v>
      </c>
      <c r="C6578">
        <v>-7.1654623536945005E-16</v>
      </c>
      <c r="D6578">
        <v>49</v>
      </c>
      <c r="E6578">
        <v>1.570796326794897</v>
      </c>
      <c r="F6578">
        <v>21.75</v>
      </c>
    </row>
    <row r="6579" spans="1:6" x14ac:dyDescent="0.25">
      <c r="A6579">
        <v>-54.997845451705039</v>
      </c>
      <c r="B6579">
        <v>-2.9809250874579927E-17</v>
      </c>
      <c r="C6579">
        <v>2.9809250874579927E-17</v>
      </c>
      <c r="D6579">
        <v>55</v>
      </c>
      <c r="E6579">
        <v>1.570796326794897</v>
      </c>
      <c r="F6579">
        <v>22</v>
      </c>
    </row>
    <row r="6580" spans="1:6" x14ac:dyDescent="0.25">
      <c r="A6580">
        <v>-54.134338549467302</v>
      </c>
      <c r="B6580">
        <v>-8.7772536485897466E-16</v>
      </c>
      <c r="C6580">
        <v>8.7772536485897466E-16</v>
      </c>
      <c r="D6580">
        <v>56</v>
      </c>
      <c r="E6580">
        <v>1.570796326794897</v>
      </c>
      <c r="F6580">
        <v>22.25</v>
      </c>
    </row>
    <row r="6581" spans="1:6" x14ac:dyDescent="0.25">
      <c r="A6581">
        <v>-51.524973765517423</v>
      </c>
      <c r="B6581">
        <v>-1.760019286567259E-15</v>
      </c>
      <c r="C6581">
        <v>1.760019286567259E-15</v>
      </c>
      <c r="D6581">
        <v>59</v>
      </c>
      <c r="E6581">
        <v>1.570796326794897</v>
      </c>
      <c r="F6581">
        <v>22.5</v>
      </c>
    </row>
    <row r="6582" spans="1:6" x14ac:dyDescent="0.25">
      <c r="A6582">
        <v>-43.537608629611753</v>
      </c>
      <c r="B6582">
        <v>-2.527995998504543E-15</v>
      </c>
      <c r="C6582">
        <v>2.527995998504543E-15</v>
      </c>
      <c r="D6582">
        <v>60</v>
      </c>
      <c r="E6582">
        <v>1.570796326794897</v>
      </c>
      <c r="F6582">
        <v>22.75</v>
      </c>
    </row>
    <row r="6583" spans="1:6" x14ac:dyDescent="0.25">
      <c r="A6583">
        <v>-31.43714819967045</v>
      </c>
      <c r="B6583">
        <v>-3.057147272571592E-15</v>
      </c>
      <c r="C6583">
        <v>3.057147272571592E-15</v>
      </c>
      <c r="D6583">
        <v>59</v>
      </c>
      <c r="E6583">
        <v>1.570796326794897</v>
      </c>
      <c r="F6583">
        <v>23</v>
      </c>
    </row>
    <row r="6584" spans="1:6" x14ac:dyDescent="0.25">
      <c r="A6584">
        <v>-18.10770496852005</v>
      </c>
      <c r="B6584">
        <v>-3.4383532029240661E-15</v>
      </c>
      <c r="C6584">
        <v>3.4383532029240661E-15</v>
      </c>
      <c r="D6584">
        <v>59</v>
      </c>
      <c r="E6584">
        <v>1.570796326794897</v>
      </c>
      <c r="F6584">
        <v>23.25</v>
      </c>
    </row>
    <row r="6585" spans="1:6" x14ac:dyDescent="0.25">
      <c r="A6585">
        <v>-3.2809805817042892</v>
      </c>
      <c r="B6585">
        <v>-3.239089596256386E-15</v>
      </c>
      <c r="C6585">
        <v>3.239089596256386E-15</v>
      </c>
      <c r="D6585">
        <v>53</v>
      </c>
      <c r="E6585">
        <v>1.570796326794897</v>
      </c>
      <c r="F6585">
        <v>23.5</v>
      </c>
    </row>
    <row r="6586" spans="1:6" x14ac:dyDescent="0.25">
      <c r="A6586">
        <v>9.3474318531021368</v>
      </c>
      <c r="B6586">
        <v>-3.007639739957068E-15</v>
      </c>
      <c r="C6586">
        <v>3.007639739957068E-15</v>
      </c>
      <c r="D6586">
        <v>50</v>
      </c>
      <c r="E6586">
        <v>1.570796326794897</v>
      </c>
      <c r="F6586">
        <v>23.75</v>
      </c>
    </row>
    <row r="6587" spans="1:6" x14ac:dyDescent="0.25">
      <c r="A6587">
        <v>21.208950366849852</v>
      </c>
      <c r="B6587">
        <v>-2.7725341060212871E-15</v>
      </c>
      <c r="C6587">
        <v>2.7725341060212871E-15</v>
      </c>
      <c r="D6587">
        <v>50</v>
      </c>
      <c r="E6587">
        <v>1.570796326794897</v>
      </c>
      <c r="F6587">
        <v>24</v>
      </c>
    </row>
    <row r="6588" spans="1:6" x14ac:dyDescent="0.25">
      <c r="A6588">
        <v>36.832086921975552</v>
      </c>
      <c r="B6588">
        <v>-2.7434530467116289E-15</v>
      </c>
      <c r="C6588">
        <v>2.7434530467116289E-15</v>
      </c>
      <c r="D6588">
        <v>58</v>
      </c>
      <c r="E6588">
        <v>1.570796326794897</v>
      </c>
      <c r="F6588">
        <v>24.25</v>
      </c>
    </row>
    <row r="6589" spans="1:6" x14ac:dyDescent="0.25">
      <c r="A6589">
        <v>46.771750646910768</v>
      </c>
      <c r="B6589">
        <v>-2.1001919076929289E-15</v>
      </c>
      <c r="C6589">
        <v>2.1001919076929289E-15</v>
      </c>
      <c r="D6589">
        <v>58</v>
      </c>
      <c r="E6589">
        <v>1.570796326794897</v>
      </c>
      <c r="F6589">
        <v>24.5</v>
      </c>
    </row>
    <row r="6590" spans="1:6" x14ac:dyDescent="0.25">
      <c r="A6590">
        <v>54.731017821774493</v>
      </c>
      <c r="B6590">
        <v>-1.349219128795116E-15</v>
      </c>
      <c r="C6590">
        <v>1.349219128795116E-15</v>
      </c>
      <c r="D6590">
        <v>59</v>
      </c>
      <c r="E6590">
        <v>1.570796326794897</v>
      </c>
      <c r="F6590">
        <v>24.75</v>
      </c>
    </row>
    <row r="6591" spans="1:6" x14ac:dyDescent="0.25">
      <c r="A6591">
        <v>57.489763088081467</v>
      </c>
      <c r="B6591">
        <v>-4.7004402664448558E-16</v>
      </c>
      <c r="C6591">
        <v>4.7004402664448558E-16</v>
      </c>
      <c r="D6591">
        <v>58</v>
      </c>
      <c r="E6591">
        <v>1.570796326794897</v>
      </c>
      <c r="F6591">
        <v>25</v>
      </c>
    </row>
    <row r="6592" spans="1:6" x14ac:dyDescent="0.25">
      <c r="A6592">
        <v>57.601717702574597</v>
      </c>
      <c r="B6592">
        <v>4.1548801563461728E-16</v>
      </c>
      <c r="C6592">
        <v>-4.1548801563461728E-16</v>
      </c>
      <c r="D6592">
        <v>58</v>
      </c>
      <c r="E6592">
        <v>1.570796326794897</v>
      </c>
      <c r="F6592">
        <v>25.25</v>
      </c>
    </row>
    <row r="6593" spans="1:6" x14ac:dyDescent="0.25">
      <c r="A6593">
        <v>44.799125379068258</v>
      </c>
      <c r="B6593">
        <v>1.0553271935048771E-15</v>
      </c>
      <c r="C6593">
        <v>-1.0553271935048771E-15</v>
      </c>
      <c r="D6593">
        <v>48</v>
      </c>
      <c r="E6593">
        <v>1.570796326794897</v>
      </c>
      <c r="F6593">
        <v>25.5</v>
      </c>
    </row>
    <row r="6594" spans="1:6" x14ac:dyDescent="0.25">
      <c r="A6594">
        <v>39.142471058903993</v>
      </c>
      <c r="B6594">
        <v>1.7011871026417899E-15</v>
      </c>
      <c r="C6594">
        <v>-1.7011871026417899E-15</v>
      </c>
      <c r="D6594">
        <v>48</v>
      </c>
      <c r="E6594">
        <v>1.570796326794897</v>
      </c>
      <c r="F6594">
        <v>25.75</v>
      </c>
    </row>
    <row r="6595" spans="1:6" x14ac:dyDescent="0.25">
      <c r="A6595">
        <v>33.639804761089302</v>
      </c>
      <c r="B6595">
        <v>2.4280483904107879E-15</v>
      </c>
      <c r="C6595">
        <v>-2.4280483904107879E-15</v>
      </c>
      <c r="D6595">
        <v>52</v>
      </c>
      <c r="E6595">
        <v>1.570796326794897</v>
      </c>
      <c r="F6595">
        <v>26</v>
      </c>
    </row>
    <row r="6596" spans="1:6" x14ac:dyDescent="0.25">
      <c r="A6596">
        <v>27.165187621106671</v>
      </c>
      <c r="B6596">
        <v>3.4125989892535901E-15</v>
      </c>
      <c r="C6596">
        <v>-3.4125989892535901E-15</v>
      </c>
      <c r="D6596">
        <v>62</v>
      </c>
      <c r="E6596">
        <v>1.570796326794897</v>
      </c>
      <c r="F6596">
        <v>26.25</v>
      </c>
    </row>
    <row r="6597" spans="1:6" x14ac:dyDescent="0.25">
      <c r="A6597">
        <v>12.93664770477965</v>
      </c>
      <c r="B6597">
        <v>3.837975049112665E-15</v>
      </c>
      <c r="C6597">
        <v>-3.837975049112665E-15</v>
      </c>
      <c r="D6597">
        <v>64</v>
      </c>
      <c r="E6597">
        <v>1.570796326794897</v>
      </c>
      <c r="F6597">
        <v>26.5</v>
      </c>
    </row>
    <row r="6598" spans="1:6" x14ac:dyDescent="0.25">
      <c r="A6598">
        <v>-2.9725266830700732</v>
      </c>
      <c r="B6598">
        <v>3.9146405709849583E-15</v>
      </c>
      <c r="C6598">
        <v>-3.9146405709849583E-15</v>
      </c>
      <c r="D6598">
        <v>64</v>
      </c>
      <c r="E6598">
        <v>1.570796326794897</v>
      </c>
      <c r="F6598">
        <v>26.75</v>
      </c>
    </row>
    <row r="6599" spans="1:6" x14ac:dyDescent="0.25">
      <c r="A6599">
        <v>-18.989022567699351</v>
      </c>
      <c r="B6599">
        <v>3.8064738383819972E-15</v>
      </c>
      <c r="C6599">
        <v>-3.8064738383819972E-15</v>
      </c>
      <c r="D6599">
        <v>65</v>
      </c>
      <c r="E6599">
        <v>1.570796326794897</v>
      </c>
      <c r="F6599">
        <v>27</v>
      </c>
    </row>
    <row r="6600" spans="1:6" x14ac:dyDescent="0.25">
      <c r="A6600">
        <v>-31.699754824006462</v>
      </c>
      <c r="B6600">
        <v>3.1912128790236461E-15</v>
      </c>
      <c r="C6600">
        <v>-3.1912128790236461E-15</v>
      </c>
      <c r="D6600">
        <v>61</v>
      </c>
      <c r="E6600">
        <v>1.570796326794897</v>
      </c>
      <c r="F6600">
        <v>27.25</v>
      </c>
    </row>
    <row r="6601" spans="1:6" x14ac:dyDescent="0.25">
      <c r="A6601">
        <v>-40.033670251661242</v>
      </c>
      <c r="B6601">
        <v>2.3977017864859059E-15</v>
      </c>
      <c r="C6601">
        <v>-2.3977017864859059E-15</v>
      </c>
      <c r="D6601">
        <v>56</v>
      </c>
      <c r="E6601">
        <v>1.570796326794897</v>
      </c>
      <c r="F6601">
        <v>27.5</v>
      </c>
    </row>
    <row r="6602" spans="1:6" x14ac:dyDescent="0.25">
      <c r="A6602">
        <v>-43.282880823520827</v>
      </c>
      <c r="B6602">
        <v>1.532757175083777E-15</v>
      </c>
      <c r="C6602">
        <v>-1.532757175083777E-15</v>
      </c>
      <c r="D6602">
        <v>50</v>
      </c>
      <c r="E6602">
        <v>1.570796326794897</v>
      </c>
      <c r="F6602">
        <v>27.75</v>
      </c>
    </row>
    <row r="6603" spans="1:6" x14ac:dyDescent="0.25">
      <c r="A6603">
        <v>-48.13029331567833</v>
      </c>
      <c r="B6603">
        <v>8.2940976630430572E-16</v>
      </c>
      <c r="C6603">
        <v>-8.2940976630430572E-16</v>
      </c>
      <c r="D6603">
        <v>50</v>
      </c>
      <c r="E6603">
        <v>1.570796326794897</v>
      </c>
      <c r="F6603">
        <v>28</v>
      </c>
    </row>
    <row r="6604" spans="1:6" x14ac:dyDescent="0.25">
      <c r="A6604">
        <v>-64.980756470180552</v>
      </c>
      <c r="B6604">
        <v>9.6841778068037574E-17</v>
      </c>
      <c r="C6604">
        <v>-9.6841778068037574E-17</v>
      </c>
      <c r="D6604">
        <v>65</v>
      </c>
      <c r="E6604">
        <v>1.570796326794897</v>
      </c>
      <c r="F6604">
        <v>28.25</v>
      </c>
    </row>
    <row r="6605" spans="1:6" x14ac:dyDescent="0.25">
      <c r="A6605">
        <v>-63.351942921842763</v>
      </c>
      <c r="B6605">
        <v>-8.9057029277426301E-16</v>
      </c>
      <c r="C6605">
        <v>8.9057029277426301E-16</v>
      </c>
      <c r="D6605">
        <v>65</v>
      </c>
      <c r="E6605">
        <v>1.570796326794897</v>
      </c>
      <c r="F6605">
        <v>28.5</v>
      </c>
    </row>
    <row r="6606" spans="1:6" x14ac:dyDescent="0.25">
      <c r="A6606">
        <v>-55.117248753415048</v>
      </c>
      <c r="B6606">
        <v>-1.7384905077781E-15</v>
      </c>
      <c r="C6606">
        <v>1.7384905077781E-15</v>
      </c>
      <c r="D6606">
        <v>62</v>
      </c>
      <c r="E6606">
        <v>1.570796326794897</v>
      </c>
      <c r="F6606">
        <v>28.75</v>
      </c>
    </row>
    <row r="6607" spans="1:6" x14ac:dyDescent="0.25">
      <c r="A6607">
        <v>-46.379566840718027</v>
      </c>
      <c r="B6607">
        <v>-2.5194230475321209E-15</v>
      </c>
      <c r="C6607">
        <v>2.5194230475321209E-15</v>
      </c>
      <c r="D6607">
        <v>62</v>
      </c>
      <c r="E6607">
        <v>1.570796326794897</v>
      </c>
      <c r="F6607">
        <v>29</v>
      </c>
    </row>
    <row r="6608" spans="1:6" x14ac:dyDescent="0.25">
      <c r="A6608">
        <v>-34.197611515426473</v>
      </c>
      <c r="B6608">
        <v>-3.0930050637723721E-15</v>
      </c>
      <c r="C6608">
        <v>3.0930050637723721E-15</v>
      </c>
      <c r="D6608">
        <v>61</v>
      </c>
      <c r="E6608">
        <v>1.570796326794897</v>
      </c>
      <c r="F6608">
        <v>29.25</v>
      </c>
    </row>
    <row r="6609" spans="1:6" x14ac:dyDescent="0.25">
      <c r="A6609">
        <v>-16.915960548552761</v>
      </c>
      <c r="B6609">
        <v>-2.8810777553108091E-15</v>
      </c>
      <c r="C6609">
        <v>2.8810777553108091E-15</v>
      </c>
      <c r="D6609">
        <v>50</v>
      </c>
      <c r="E6609">
        <v>1.570796326794897</v>
      </c>
      <c r="F6609">
        <v>29.5</v>
      </c>
    </row>
    <row r="6610" spans="1:6" x14ac:dyDescent="0.25">
      <c r="A6610">
        <v>-4.7493394903146644</v>
      </c>
      <c r="B6610">
        <v>-3.047773997797294E-15</v>
      </c>
      <c r="C6610">
        <v>3.047773997797294E-15</v>
      </c>
      <c r="D6610">
        <v>50</v>
      </c>
      <c r="E6610">
        <v>1.570796326794897</v>
      </c>
      <c r="F6610">
        <v>29.75</v>
      </c>
    </row>
    <row r="6611" spans="1:6" x14ac:dyDescent="0.25">
      <c r="A6611">
        <v>8.4838297438171217</v>
      </c>
      <c r="B6611">
        <v>-3.3274718562296311E-15</v>
      </c>
      <c r="C6611">
        <v>3.3274718562296311E-15</v>
      </c>
      <c r="D6611">
        <v>55</v>
      </c>
      <c r="E6611">
        <v>1.570796326794897</v>
      </c>
      <c r="F6611">
        <v>30</v>
      </c>
    </row>
    <row r="6612" spans="1:6" x14ac:dyDescent="0.25">
      <c r="A6612">
        <v>21.664449484271419</v>
      </c>
      <c r="B6612">
        <v>-3.0955062312099091E-15</v>
      </c>
      <c r="C6612">
        <v>3.0955062312099091E-15</v>
      </c>
      <c r="D6612">
        <v>55</v>
      </c>
      <c r="E6612">
        <v>1.570796326794897</v>
      </c>
      <c r="F6612">
        <v>30.25</v>
      </c>
    </row>
    <row r="6613" spans="1:6" x14ac:dyDescent="0.25">
      <c r="A6613">
        <v>35.325246614168663</v>
      </c>
      <c r="B6613">
        <v>-2.8167721318420279E-15</v>
      </c>
      <c r="C6613">
        <v>2.8167721318420279E-15</v>
      </c>
      <c r="D6613">
        <v>58</v>
      </c>
      <c r="E6613">
        <v>1.570796326794897</v>
      </c>
      <c r="F6613">
        <v>30.5</v>
      </c>
    </row>
    <row r="6614" spans="1:6" x14ac:dyDescent="0.25">
      <c r="A6614">
        <v>44.035304320049988</v>
      </c>
      <c r="B6614">
        <v>-2.1184017831592861E-15</v>
      </c>
      <c r="C6614">
        <v>2.1184017831592861E-15</v>
      </c>
      <c r="D6614">
        <v>56</v>
      </c>
      <c r="E6614">
        <v>1.570796326794897</v>
      </c>
      <c r="F6614">
        <v>30.75</v>
      </c>
    </row>
    <row r="6615" spans="1:6" x14ac:dyDescent="0.25">
      <c r="A6615">
        <v>51.225572037053752</v>
      </c>
      <c r="B6615">
        <v>-1.38544954542379E-15</v>
      </c>
      <c r="C6615">
        <v>1.38544954542379E-15</v>
      </c>
      <c r="D6615">
        <v>56</v>
      </c>
      <c r="E6615">
        <v>1.570796326794897</v>
      </c>
      <c r="F6615">
        <v>31</v>
      </c>
    </row>
    <row r="6616" spans="1:6" x14ac:dyDescent="0.25">
      <c r="A6616">
        <v>55.230881791819691</v>
      </c>
      <c r="B6616">
        <v>-5.6635676526966736E-16</v>
      </c>
      <c r="C6616">
        <v>5.6635676526966736E-16</v>
      </c>
      <c r="D6616">
        <v>56</v>
      </c>
      <c r="E6616">
        <v>1.570796326794897</v>
      </c>
      <c r="F6616">
        <v>31.25</v>
      </c>
    </row>
    <row r="6617" spans="1:6" x14ac:dyDescent="0.25">
      <c r="A6617">
        <v>55.802202823199003</v>
      </c>
      <c r="B6617">
        <v>2.8794933544450921E-16</v>
      </c>
      <c r="C6617">
        <v>-2.8794933544450921E-16</v>
      </c>
      <c r="D6617">
        <v>56</v>
      </c>
      <c r="E6617">
        <v>1.570796326794897</v>
      </c>
      <c r="F6617">
        <v>31.5</v>
      </c>
    </row>
    <row r="6618" spans="1:6" x14ac:dyDescent="0.25">
      <c r="A6618">
        <v>52.904013156608947</v>
      </c>
      <c r="B6618">
        <v>1.124352141140688E-15</v>
      </c>
      <c r="C6618">
        <v>-1.124352141140688E-15</v>
      </c>
      <c r="D6618">
        <v>56</v>
      </c>
      <c r="E6618">
        <v>1.570796326794897</v>
      </c>
      <c r="F6618">
        <v>31.75</v>
      </c>
    </row>
    <row r="6619" spans="1:6" x14ac:dyDescent="0.25">
      <c r="A6619">
        <v>42.545391385832019</v>
      </c>
      <c r="B6619">
        <v>1.7220224463750649E-15</v>
      </c>
      <c r="C6619">
        <v>-1.7220224463750649E-15</v>
      </c>
      <c r="D6619">
        <v>51</v>
      </c>
      <c r="E6619">
        <v>1.570796326794897</v>
      </c>
      <c r="F6619">
        <v>32</v>
      </c>
    </row>
    <row r="6620" spans="1:6" x14ac:dyDescent="0.25">
      <c r="A6620">
        <v>34.265075847207143</v>
      </c>
      <c r="B6620">
        <v>2.3130143204044361E-15</v>
      </c>
      <c r="C6620">
        <v>-2.3130143204044361E-15</v>
      </c>
      <c r="D6620">
        <v>51</v>
      </c>
      <c r="E6620">
        <v>1.570796326794897</v>
      </c>
      <c r="F6620">
        <v>32.25</v>
      </c>
    </row>
    <row r="6621" spans="1:6" x14ac:dyDescent="0.25">
      <c r="A6621">
        <v>23.85432385260075</v>
      </c>
      <c r="B6621">
        <v>2.760194166893863E-15</v>
      </c>
      <c r="C6621">
        <v>-2.760194166893863E-15</v>
      </c>
      <c r="D6621">
        <v>51</v>
      </c>
      <c r="E6621">
        <v>1.570796326794897</v>
      </c>
      <c r="F6621">
        <v>32.5</v>
      </c>
    </row>
    <row r="6622" spans="1:6" x14ac:dyDescent="0.25">
      <c r="A6622">
        <v>12.89849812854669</v>
      </c>
      <c r="B6622">
        <v>3.2738572154469828E-15</v>
      </c>
      <c r="C6622">
        <v>-3.2738572154469828E-15</v>
      </c>
      <c r="D6622">
        <v>55</v>
      </c>
      <c r="E6622">
        <v>1.570796326794897</v>
      </c>
      <c r="F6622">
        <v>32.75</v>
      </c>
    </row>
    <row r="6623" spans="1:6" x14ac:dyDescent="0.25">
      <c r="A6623">
        <v>-0.75677459171439032</v>
      </c>
      <c r="B6623">
        <v>3.489935747893046E-15</v>
      </c>
      <c r="C6623">
        <v>-3.489935747893046E-15</v>
      </c>
      <c r="D6623">
        <v>57</v>
      </c>
      <c r="E6623">
        <v>1.570796326794897</v>
      </c>
      <c r="F6623">
        <v>33</v>
      </c>
    </row>
    <row r="6624" spans="1:6" x14ac:dyDescent="0.25">
      <c r="A6624">
        <v>-14.313538712023499</v>
      </c>
      <c r="B6624">
        <v>3.251732796511196E-15</v>
      </c>
      <c r="C6624">
        <v>-3.251732796511196E-15</v>
      </c>
      <c r="D6624">
        <v>55</v>
      </c>
      <c r="E6624">
        <v>1.570796326794897</v>
      </c>
      <c r="F6624">
        <v>33.25</v>
      </c>
    </row>
    <row r="6625" spans="1:6" x14ac:dyDescent="0.25">
      <c r="A6625">
        <v>-19.641388957209621</v>
      </c>
      <c r="B6625">
        <v>2.1336776256328128E-15</v>
      </c>
      <c r="C6625">
        <v>-2.1336776256328128E-15</v>
      </c>
      <c r="D6625">
        <v>40</v>
      </c>
      <c r="E6625">
        <v>1.570796326794897</v>
      </c>
      <c r="F6625">
        <v>33.5</v>
      </c>
    </row>
    <row r="6626" spans="1:6" x14ac:dyDescent="0.25">
      <c r="A6626">
        <v>-27.651725144564288</v>
      </c>
      <c r="B6626">
        <v>1.769796931522545E-15</v>
      </c>
      <c r="C6626">
        <v>-1.769796931522545E-15</v>
      </c>
      <c r="D6626">
        <v>40</v>
      </c>
      <c r="E6626">
        <v>1.570796326794897</v>
      </c>
      <c r="F6626">
        <v>33.75</v>
      </c>
    </row>
    <row r="6627" spans="1:6" x14ac:dyDescent="0.25">
      <c r="A6627">
        <v>-39.882802914876443</v>
      </c>
      <c r="B6627">
        <v>1.5226576323967519E-15</v>
      </c>
      <c r="C6627">
        <v>-1.5226576323967519E-15</v>
      </c>
      <c r="D6627">
        <v>47</v>
      </c>
      <c r="E6627">
        <v>1.570796326794897</v>
      </c>
      <c r="F6627">
        <v>34</v>
      </c>
    </row>
    <row r="6628" spans="1:6" x14ac:dyDescent="0.25">
      <c r="A6628">
        <v>-44.795109268859562</v>
      </c>
      <c r="B6628">
        <v>8.7113239354447618E-16</v>
      </c>
      <c r="C6628">
        <v>-8.7113239354447618E-16</v>
      </c>
      <c r="D6628">
        <v>47</v>
      </c>
      <c r="E6628">
        <v>1.570796326794897</v>
      </c>
      <c r="F6628">
        <v>34.25</v>
      </c>
    </row>
    <row r="6629" spans="1:6" x14ac:dyDescent="0.25">
      <c r="A6629">
        <v>-57.90408119202705</v>
      </c>
      <c r="B6629">
        <v>2.0416538255152331E-16</v>
      </c>
      <c r="C6629">
        <v>-2.0416538255152331E-16</v>
      </c>
      <c r="D6629">
        <v>58</v>
      </c>
      <c r="E6629">
        <v>1.570796326794897</v>
      </c>
      <c r="F6629">
        <v>34.5</v>
      </c>
    </row>
    <row r="6630" spans="1:6" x14ac:dyDescent="0.25">
      <c r="A6630">
        <v>-57.910428747392032</v>
      </c>
      <c r="B6630">
        <v>-6.9109110111597653E-16</v>
      </c>
      <c r="C6630">
        <v>6.9109110111597653E-16</v>
      </c>
      <c r="D6630">
        <v>59</v>
      </c>
      <c r="E6630">
        <v>1.570796326794897</v>
      </c>
      <c r="F6630">
        <v>34.75</v>
      </c>
    </row>
    <row r="6631" spans="1:6" x14ac:dyDescent="0.25">
      <c r="A6631">
        <v>-53.317840100398897</v>
      </c>
      <c r="B6631">
        <v>-1.5468989801640501E-15</v>
      </c>
      <c r="C6631">
        <v>1.5468989801640501E-15</v>
      </c>
      <c r="D6631">
        <v>59</v>
      </c>
      <c r="E6631">
        <v>1.570796326794897</v>
      </c>
      <c r="F6631">
        <v>35</v>
      </c>
    </row>
    <row r="6632" spans="1:6" x14ac:dyDescent="0.25">
      <c r="A6632">
        <v>-44.640541881526097</v>
      </c>
      <c r="B6632">
        <v>-2.267434475063061E-15</v>
      </c>
      <c r="C6632">
        <v>2.267434475063061E-15</v>
      </c>
      <c r="D6632">
        <v>58</v>
      </c>
      <c r="E6632">
        <v>1.570796326794897</v>
      </c>
      <c r="F6632">
        <v>35.25</v>
      </c>
    </row>
    <row r="6633" spans="1:6" x14ac:dyDescent="0.25">
      <c r="A6633">
        <v>-24.68687816953625</v>
      </c>
      <c r="B6633">
        <v>-2.0806007092322599E-15</v>
      </c>
      <c r="C6633">
        <v>2.0806007092322599E-15</v>
      </c>
      <c r="D6633">
        <v>42</v>
      </c>
      <c r="E6633">
        <v>1.570796326794897</v>
      </c>
      <c r="F6633">
        <v>35.5</v>
      </c>
    </row>
    <row r="6634" spans="1:6" x14ac:dyDescent="0.25">
      <c r="A6634">
        <v>-15.512936185095549</v>
      </c>
      <c r="B6634">
        <v>-2.3899044340618038E-15</v>
      </c>
      <c r="C6634">
        <v>2.3899044340618038E-15</v>
      </c>
      <c r="D6634">
        <v>42</v>
      </c>
      <c r="E6634">
        <v>1.570796326794897</v>
      </c>
      <c r="F6634">
        <v>35.75</v>
      </c>
    </row>
    <row r="6635" spans="1:6" x14ac:dyDescent="0.25">
      <c r="A6635">
        <v>-5.3744749643509966</v>
      </c>
      <c r="B6635">
        <v>-2.5506154764954019E-15</v>
      </c>
      <c r="C6635">
        <v>2.5506154764954019E-15</v>
      </c>
      <c r="D6635">
        <v>42</v>
      </c>
      <c r="E6635">
        <v>1.570796326794897</v>
      </c>
      <c r="F6635">
        <v>36</v>
      </c>
    </row>
    <row r="6636" spans="1:6" x14ac:dyDescent="0.25">
      <c r="A6636">
        <v>5.7050671120245449</v>
      </c>
      <c r="B6636">
        <v>-2.856639412104127E-15</v>
      </c>
      <c r="C6636">
        <v>2.856639412104127E-15</v>
      </c>
      <c r="D6636">
        <v>47</v>
      </c>
      <c r="E6636">
        <v>1.570796326794897</v>
      </c>
      <c r="F6636">
        <v>36.25</v>
      </c>
    </row>
    <row r="6637" spans="1:6" x14ac:dyDescent="0.25">
      <c r="A6637">
        <v>17.06971419555493</v>
      </c>
      <c r="B6637">
        <v>-2.681406645393577E-15</v>
      </c>
      <c r="C6637">
        <v>2.681406645393577E-15</v>
      </c>
      <c r="D6637">
        <v>47</v>
      </c>
      <c r="E6637">
        <v>1.570796326794897</v>
      </c>
      <c r="F6637">
        <v>36.5</v>
      </c>
    </row>
    <row r="6638" spans="1:6" x14ac:dyDescent="0.25">
      <c r="A6638">
        <v>32.614696831244252</v>
      </c>
      <c r="B6638">
        <v>-2.7874381284393879E-15</v>
      </c>
      <c r="C6638">
        <v>2.7874381284393879E-15</v>
      </c>
      <c r="D6638">
        <v>56</v>
      </c>
      <c r="E6638">
        <v>1.570796326794897</v>
      </c>
      <c r="F6638">
        <v>36.75</v>
      </c>
    </row>
    <row r="6639" spans="1:6" x14ac:dyDescent="0.25">
      <c r="A6639">
        <v>47.455671220611293</v>
      </c>
      <c r="B6639">
        <v>-2.4431314369492268E-15</v>
      </c>
      <c r="C6639">
        <v>2.4431314369492268E-15</v>
      </c>
      <c r="D6639">
        <v>62</v>
      </c>
      <c r="E6639">
        <v>1.570796326794897</v>
      </c>
      <c r="F6639">
        <v>37</v>
      </c>
    </row>
    <row r="6640" spans="1:6" x14ac:dyDescent="0.25">
      <c r="A6640">
        <v>55.851650017941417</v>
      </c>
      <c r="B6640">
        <v>-1.6482685806344441E-15</v>
      </c>
      <c r="C6640">
        <v>1.6482685806344441E-15</v>
      </c>
      <c r="D6640">
        <v>62</v>
      </c>
      <c r="E6640">
        <v>1.570796326794897</v>
      </c>
      <c r="F6640">
        <v>37.25</v>
      </c>
    </row>
    <row r="6641" spans="1:6" x14ac:dyDescent="0.25">
      <c r="A6641">
        <v>51.952859962935733</v>
      </c>
      <c r="B6641">
        <v>-6.4191921715245276E-16</v>
      </c>
      <c r="C6641">
        <v>6.4191921715245276E-16</v>
      </c>
      <c r="D6641">
        <v>53</v>
      </c>
      <c r="E6641">
        <v>1.570796326794897</v>
      </c>
      <c r="F6641">
        <v>37.5</v>
      </c>
    </row>
    <row r="6642" spans="1:6" x14ac:dyDescent="0.25">
      <c r="A6642">
        <v>46.93915742544899</v>
      </c>
      <c r="B6642">
        <v>1.463888428222472E-16</v>
      </c>
      <c r="C6642">
        <v>-1.463888428222472E-16</v>
      </c>
      <c r="D6642">
        <v>47</v>
      </c>
      <c r="E6642">
        <v>1.570796326794897</v>
      </c>
      <c r="F6642">
        <v>37.75</v>
      </c>
    </row>
    <row r="6643" spans="1:6" x14ac:dyDescent="0.25">
      <c r="A6643">
        <v>44.888461270222862</v>
      </c>
      <c r="B6643">
        <v>8.5292505351810304E-16</v>
      </c>
      <c r="C6643">
        <v>-8.5292505351810304E-16</v>
      </c>
      <c r="D6643">
        <v>47</v>
      </c>
      <c r="E6643">
        <v>1.570796326794897</v>
      </c>
      <c r="F6643">
        <v>38</v>
      </c>
    </row>
    <row r="6644" spans="1:6" x14ac:dyDescent="0.25">
      <c r="A6644">
        <v>38.342698091754173</v>
      </c>
      <c r="B6644">
        <v>1.442327089271712E-15</v>
      </c>
      <c r="C6644">
        <v>-1.442327089271712E-15</v>
      </c>
      <c r="D6644">
        <v>45</v>
      </c>
      <c r="E6644">
        <v>1.570796326794897</v>
      </c>
      <c r="F6644">
        <v>38.25</v>
      </c>
    </row>
    <row r="6645" spans="1:6" x14ac:dyDescent="0.25">
      <c r="A6645">
        <v>34.803465493194487</v>
      </c>
      <c r="B6645">
        <v>2.1981632172672959E-15</v>
      </c>
      <c r="C6645">
        <v>-2.1981632172672959E-15</v>
      </c>
      <c r="D6645">
        <v>50</v>
      </c>
      <c r="E6645">
        <v>1.570796326794897</v>
      </c>
      <c r="F6645">
        <v>38.5</v>
      </c>
    </row>
    <row r="6646" spans="1:6" x14ac:dyDescent="0.25">
      <c r="A6646">
        <v>29.808026628169209</v>
      </c>
      <c r="B6646">
        <v>3.1884835650829072E-15</v>
      </c>
      <c r="C6646">
        <v>-3.1884835650829072E-15</v>
      </c>
      <c r="D6646">
        <v>60</v>
      </c>
      <c r="E6646">
        <v>1.570796326794897</v>
      </c>
      <c r="F6646">
        <v>38.75</v>
      </c>
    </row>
    <row r="6647" spans="1:6" x14ac:dyDescent="0.25">
      <c r="A6647">
        <v>16.798504738676051</v>
      </c>
      <c r="B6647">
        <v>3.7179731447642538E-15</v>
      </c>
      <c r="C6647">
        <v>-3.7179731447642538E-15</v>
      </c>
      <c r="D6647">
        <v>63</v>
      </c>
      <c r="E6647">
        <v>1.570796326794897</v>
      </c>
      <c r="F6647">
        <v>39</v>
      </c>
    </row>
    <row r="6648" spans="1:6" x14ac:dyDescent="0.25">
      <c r="A6648">
        <v>1.2541318553590359</v>
      </c>
      <c r="B6648">
        <v>3.8568729837602973E-15</v>
      </c>
      <c r="C6648">
        <v>-3.8568729837602973E-15</v>
      </c>
      <c r="D6648">
        <v>63</v>
      </c>
      <c r="E6648">
        <v>1.570796326794897</v>
      </c>
      <c r="F6648">
        <v>39.25</v>
      </c>
    </row>
    <row r="6649" spans="1:6" x14ac:dyDescent="0.25">
      <c r="A6649">
        <v>-11.40334672415498</v>
      </c>
      <c r="B6649">
        <v>2.9809294770530529E-15</v>
      </c>
      <c r="C6649">
        <v>-2.9809294770530529E-15</v>
      </c>
      <c r="D6649">
        <v>50</v>
      </c>
      <c r="E6649">
        <v>1.570796326794897</v>
      </c>
      <c r="F6649">
        <v>39.5</v>
      </c>
    </row>
    <row r="6650" spans="1:6" x14ac:dyDescent="0.25">
      <c r="A6650">
        <v>-23.09303132256273</v>
      </c>
      <c r="B6650">
        <v>2.715508892548573E-15</v>
      </c>
      <c r="C6650">
        <v>-2.715508892548573E-15</v>
      </c>
      <c r="D6650">
        <v>50</v>
      </c>
      <c r="E6650">
        <v>1.570796326794897</v>
      </c>
      <c r="F6650">
        <v>39.75</v>
      </c>
    </row>
    <row r="6651" spans="1:6" x14ac:dyDescent="0.25">
      <c r="A6651">
        <v>-33.346903082613103</v>
      </c>
      <c r="B6651">
        <v>2.2812511174590072E-15</v>
      </c>
      <c r="C6651">
        <v>-2.2812511174590072E-15</v>
      </c>
      <c r="D6651">
        <v>50</v>
      </c>
      <c r="E6651">
        <v>1.570796326794897</v>
      </c>
      <c r="F6651">
        <v>40</v>
      </c>
    </row>
    <row r="6652" spans="1:6" x14ac:dyDescent="0.25">
      <c r="A6652">
        <v>-39.866328885203423</v>
      </c>
      <c r="B6652">
        <v>1.636949949068225E-15</v>
      </c>
      <c r="C6652">
        <v>-1.636949949068225E-15</v>
      </c>
      <c r="D6652">
        <v>48</v>
      </c>
      <c r="E6652">
        <v>1.570796326794897</v>
      </c>
      <c r="F6652">
        <v>40.25</v>
      </c>
    </row>
    <row r="6653" spans="1:6" x14ac:dyDescent="0.25">
      <c r="A6653">
        <v>-45.240935570442389</v>
      </c>
      <c r="B6653">
        <v>9.8212120598097442E-16</v>
      </c>
      <c r="C6653">
        <v>-9.8212120598097442E-16</v>
      </c>
      <c r="D6653">
        <v>48</v>
      </c>
      <c r="E6653">
        <v>1.570796326794897</v>
      </c>
      <c r="F6653">
        <v>40.5</v>
      </c>
    </row>
    <row r="6654" spans="1:6" x14ac:dyDescent="0.25">
      <c r="A6654">
        <v>-47.802680002821752</v>
      </c>
      <c r="B6654">
        <v>2.6622892313258518E-16</v>
      </c>
      <c r="C6654">
        <v>-2.6622892313258518E-16</v>
      </c>
      <c r="D6654">
        <v>48</v>
      </c>
      <c r="E6654">
        <v>1.570796326794897</v>
      </c>
      <c r="F6654">
        <v>40.75</v>
      </c>
    </row>
    <row r="6655" spans="1:6" x14ac:dyDescent="0.25">
      <c r="A6655">
        <v>-55.29099954133428</v>
      </c>
      <c r="B6655">
        <v>-5.4391888214691323E-16</v>
      </c>
      <c r="C6655">
        <v>5.4391888214691323E-16</v>
      </c>
      <c r="D6655">
        <v>56</v>
      </c>
      <c r="E6655">
        <v>1.570796326794897</v>
      </c>
      <c r="F6655">
        <v>41</v>
      </c>
    </row>
    <row r="6656" spans="1:6" x14ac:dyDescent="0.25">
      <c r="A6656">
        <v>-54.126683434604857</v>
      </c>
      <c r="B6656">
        <v>-1.437724572216837E-15</v>
      </c>
      <c r="C6656">
        <v>1.437724572216837E-15</v>
      </c>
      <c r="D6656">
        <v>59</v>
      </c>
      <c r="E6656">
        <v>1.570796326794897</v>
      </c>
      <c r="F6656">
        <v>41.25</v>
      </c>
    </row>
    <row r="6657" spans="1:6" x14ac:dyDescent="0.25">
      <c r="A6657">
        <v>-46.63501447767112</v>
      </c>
      <c r="B6657">
        <v>-2.213001000348535E-15</v>
      </c>
      <c r="C6657">
        <v>2.213001000348535E-15</v>
      </c>
      <c r="D6657">
        <v>59</v>
      </c>
      <c r="E6657">
        <v>1.570796326794897</v>
      </c>
      <c r="F6657">
        <v>41.5</v>
      </c>
    </row>
    <row r="6658" spans="1:6" x14ac:dyDescent="0.25">
      <c r="A6658">
        <v>-31.32939179441399</v>
      </c>
      <c r="B6658">
        <v>-2.464150355652724E-15</v>
      </c>
      <c r="C6658">
        <v>2.464150355652724E-15</v>
      </c>
      <c r="D6658">
        <v>51</v>
      </c>
      <c r="E6658">
        <v>1.570796326794897</v>
      </c>
      <c r="F6658">
        <v>41.75</v>
      </c>
    </row>
    <row r="6659" spans="1:6" x14ac:dyDescent="0.25">
      <c r="A6659">
        <v>-20.39925106440591</v>
      </c>
      <c r="B6659">
        <v>-2.8621587090113689E-15</v>
      </c>
      <c r="C6659">
        <v>2.8621587090113689E-15</v>
      </c>
      <c r="D6659">
        <v>51</v>
      </c>
      <c r="E6659">
        <v>1.570796326794897</v>
      </c>
      <c r="F6659">
        <v>42</v>
      </c>
    </row>
    <row r="6660" spans="1:6" x14ac:dyDescent="0.25">
      <c r="A6660">
        <v>-8.200783705379985</v>
      </c>
      <c r="B6660">
        <v>-3.0822118964841129E-15</v>
      </c>
      <c r="C6660">
        <v>3.0822118964841129E-15</v>
      </c>
      <c r="D6660">
        <v>51</v>
      </c>
      <c r="E6660">
        <v>1.570796326794897</v>
      </c>
      <c r="F6660">
        <v>42.25</v>
      </c>
    </row>
    <row r="6661" spans="1:6" x14ac:dyDescent="0.25">
      <c r="A6661">
        <v>4.5959523639018887</v>
      </c>
      <c r="B6661">
        <v>-3.1716207840701562E-15</v>
      </c>
      <c r="C6661">
        <v>3.1716207840701562E-15</v>
      </c>
      <c r="D6661">
        <v>52</v>
      </c>
      <c r="E6661">
        <v>1.570796326794897</v>
      </c>
      <c r="F6661">
        <v>42.5</v>
      </c>
    </row>
    <row r="6662" spans="1:6" x14ac:dyDescent="0.25">
      <c r="A6662">
        <v>17.599805864593431</v>
      </c>
      <c r="B6662">
        <v>-3.0611557816743109E-15</v>
      </c>
      <c r="C6662">
        <v>3.0611557816743109E-15</v>
      </c>
      <c r="D6662">
        <v>53</v>
      </c>
      <c r="E6662">
        <v>1.570796326794897</v>
      </c>
      <c r="F6662">
        <v>42.75</v>
      </c>
    </row>
    <row r="6663" spans="1:6" x14ac:dyDescent="0.25">
      <c r="A6663">
        <v>32.751684789716911</v>
      </c>
      <c r="B6663">
        <v>-3.004959314706593E-15</v>
      </c>
      <c r="C6663">
        <v>3.004959314706593E-15</v>
      </c>
      <c r="D6663">
        <v>59</v>
      </c>
      <c r="E6663">
        <v>1.570796326794897</v>
      </c>
      <c r="F6663">
        <v>43</v>
      </c>
    </row>
    <row r="6664" spans="1:6" x14ac:dyDescent="0.25">
      <c r="A6664">
        <v>43.874791732227699</v>
      </c>
      <c r="B6664">
        <v>-2.415383094286303E-15</v>
      </c>
      <c r="C6664">
        <v>2.415383094286303E-15</v>
      </c>
      <c r="D6664">
        <v>59</v>
      </c>
      <c r="E6664">
        <v>1.570796326794897</v>
      </c>
      <c r="F6664">
        <v>43.25</v>
      </c>
    </row>
    <row r="6665" spans="1:6" x14ac:dyDescent="0.25">
      <c r="A6665">
        <v>46.954385785309029</v>
      </c>
      <c r="B6665">
        <v>-1.505226995667851E-15</v>
      </c>
      <c r="C6665">
        <v>1.505226995667851E-15</v>
      </c>
      <c r="D6665">
        <v>53</v>
      </c>
      <c r="E6665">
        <v>1.570796326794897</v>
      </c>
      <c r="F6665">
        <v>43.5</v>
      </c>
    </row>
    <row r="6666" spans="1:6" x14ac:dyDescent="0.25">
      <c r="A6666">
        <v>46.710726137785173</v>
      </c>
      <c r="B6666">
        <v>-6.7663277161105987E-16</v>
      </c>
      <c r="C6666">
        <v>6.7663277161105987E-16</v>
      </c>
      <c r="D6666">
        <v>48</v>
      </c>
      <c r="E6666">
        <v>1.570796326794897</v>
      </c>
      <c r="F6666">
        <v>43.75</v>
      </c>
    </row>
    <row r="6667" spans="1:6" x14ac:dyDescent="0.25">
      <c r="A6667">
        <v>40.993575654555343</v>
      </c>
      <c r="B6667">
        <v>4.4441142134136362E-17</v>
      </c>
      <c r="C6667">
        <v>-4.4441142134136362E-17</v>
      </c>
      <c r="D6667">
        <v>41</v>
      </c>
      <c r="E6667">
        <v>1.570796326794897</v>
      </c>
      <c r="F6667">
        <v>44</v>
      </c>
    </row>
    <row r="6668" spans="1:6" x14ac:dyDescent="0.25">
      <c r="A6668">
        <v>39.539624081375983</v>
      </c>
      <c r="B6668">
        <v>6.6407630838199295E-16</v>
      </c>
      <c r="C6668">
        <v>-6.6407630838199295E-16</v>
      </c>
      <c r="D6668">
        <v>41</v>
      </c>
      <c r="E6668">
        <v>1.570796326794897</v>
      </c>
      <c r="F6668">
        <v>44.25</v>
      </c>
    </row>
    <row r="6669" spans="1:6" x14ac:dyDescent="0.25">
      <c r="A6669">
        <v>42.578956568385671</v>
      </c>
      <c r="B6669">
        <v>1.4848463142103259E-15</v>
      </c>
      <c r="C6669">
        <v>-1.4848463142103259E-15</v>
      </c>
      <c r="D6669">
        <v>49</v>
      </c>
      <c r="E6669">
        <v>1.570796326794897</v>
      </c>
      <c r="F6669">
        <v>44.5</v>
      </c>
    </row>
    <row r="6670" spans="1:6" x14ac:dyDescent="0.25">
      <c r="A6670">
        <v>36.694902965106991</v>
      </c>
      <c r="B6670">
        <v>2.1687696948625611E-15</v>
      </c>
      <c r="C6670">
        <v>-2.1687696948625611E-15</v>
      </c>
      <c r="D6670">
        <v>51</v>
      </c>
      <c r="E6670">
        <v>1.570796326794897</v>
      </c>
      <c r="F6670">
        <v>44.75</v>
      </c>
    </row>
    <row r="6671" spans="1:6" x14ac:dyDescent="0.25">
      <c r="A6671">
        <v>27.842065407339671</v>
      </c>
      <c r="B6671">
        <v>2.76144913591536E-15</v>
      </c>
      <c r="C6671">
        <v>-2.76144913591536E-15</v>
      </c>
      <c r="D6671">
        <v>53</v>
      </c>
      <c r="E6671">
        <v>1.570796326794897</v>
      </c>
      <c r="F6671">
        <v>45</v>
      </c>
    </row>
    <row r="6672" spans="1:6" x14ac:dyDescent="0.25">
      <c r="A6672">
        <v>19.40081646424153</v>
      </c>
      <c r="B6672">
        <v>3.7986800267773664E-15</v>
      </c>
      <c r="C6672">
        <v>-3.7986800267773664E-15</v>
      </c>
      <c r="D6672">
        <v>65</v>
      </c>
      <c r="E6672">
        <v>1.570796326794897</v>
      </c>
      <c r="F6672">
        <v>45.25</v>
      </c>
    </row>
    <row r="6673" spans="1:6" x14ac:dyDescent="0.25">
      <c r="A6673">
        <v>3.4494548539115968</v>
      </c>
      <c r="B6673">
        <v>3.9744936255597226E-15</v>
      </c>
      <c r="C6673">
        <v>-3.9744936255597226E-15</v>
      </c>
      <c r="D6673">
        <v>65</v>
      </c>
      <c r="E6673">
        <v>1.570796326794897</v>
      </c>
      <c r="F6673">
        <v>45.5</v>
      </c>
    </row>
    <row r="6674" spans="1:6" x14ac:dyDescent="0.25">
      <c r="A6674">
        <v>-10.56437486479785</v>
      </c>
      <c r="B6674">
        <v>3.2426521982461251E-15</v>
      </c>
      <c r="C6674">
        <v>-3.2426521982461251E-15</v>
      </c>
      <c r="D6674">
        <v>54</v>
      </c>
      <c r="E6674">
        <v>1.570796326794897</v>
      </c>
      <c r="F6674">
        <v>45.75</v>
      </c>
    </row>
    <row r="6675" spans="1:6" x14ac:dyDescent="0.25">
      <c r="A6675">
        <v>-16.42276190562157</v>
      </c>
      <c r="B6675">
        <v>2.0983072055673402E-15</v>
      </c>
      <c r="C6675">
        <v>-2.0983072055673402E-15</v>
      </c>
      <c r="D6675">
        <v>38</v>
      </c>
      <c r="E6675">
        <v>1.570796326794897</v>
      </c>
      <c r="F6675">
        <v>46</v>
      </c>
    </row>
    <row r="6676" spans="1:6" x14ac:dyDescent="0.25">
      <c r="A6676">
        <v>-24.390246298633691</v>
      </c>
      <c r="B6676">
        <v>1.78428547034954E-15</v>
      </c>
      <c r="C6676">
        <v>-1.78428547034954E-15</v>
      </c>
      <c r="D6676">
        <v>38</v>
      </c>
      <c r="E6676">
        <v>1.570796326794897</v>
      </c>
      <c r="F6676">
        <v>46.25</v>
      </c>
    </row>
    <row r="6677" spans="1:6" x14ac:dyDescent="0.25">
      <c r="A6677">
        <v>-42.203834001837279</v>
      </c>
      <c r="B6677">
        <v>1.8601296406538219E-15</v>
      </c>
      <c r="C6677">
        <v>-1.8601296406538219E-15</v>
      </c>
      <c r="D6677">
        <v>52</v>
      </c>
      <c r="E6677">
        <v>1.570796326794897</v>
      </c>
      <c r="F6677">
        <v>46.5</v>
      </c>
    </row>
    <row r="6678" spans="1:6" x14ac:dyDescent="0.25">
      <c r="A6678">
        <v>-52.13116623342777</v>
      </c>
      <c r="B6678">
        <v>1.252409445659446E-15</v>
      </c>
      <c r="C6678">
        <v>-1.252409445659446E-15</v>
      </c>
      <c r="D6678">
        <v>56</v>
      </c>
      <c r="E6678">
        <v>1.570796326794897</v>
      </c>
      <c r="F6678">
        <v>46.75</v>
      </c>
    </row>
    <row r="6679" spans="1:6" x14ac:dyDescent="0.25">
      <c r="A6679">
        <v>-56.563121741602941</v>
      </c>
      <c r="B6679">
        <v>4.3130027330715738E-16</v>
      </c>
      <c r="C6679">
        <v>-4.3130027330715738E-16</v>
      </c>
      <c r="D6679">
        <v>57</v>
      </c>
      <c r="E6679">
        <v>1.570796326794897</v>
      </c>
      <c r="F6679">
        <v>47</v>
      </c>
    </row>
    <row r="6680" spans="1:6" x14ac:dyDescent="0.25">
      <c r="A6680">
        <v>-57.539401258562513</v>
      </c>
      <c r="B6680">
        <v>-4.4669108590383755E-16</v>
      </c>
      <c r="C6680">
        <v>4.4669108590383755E-16</v>
      </c>
      <c r="D6680">
        <v>58</v>
      </c>
      <c r="E6680">
        <v>1.570796326794897</v>
      </c>
      <c r="F6680">
        <v>47.25</v>
      </c>
    </row>
    <row r="6681" spans="1:6" x14ac:dyDescent="0.25">
      <c r="A6681">
        <v>-53.945824023674767</v>
      </c>
      <c r="B6681">
        <v>-1.3044760283679769E-15</v>
      </c>
      <c r="C6681">
        <v>1.3044760283679769E-15</v>
      </c>
      <c r="D6681">
        <v>58</v>
      </c>
      <c r="E6681">
        <v>1.570796326794897</v>
      </c>
      <c r="F6681">
        <v>47.5</v>
      </c>
    </row>
    <row r="6682" spans="1:6" x14ac:dyDescent="0.25">
      <c r="A6682">
        <v>-42.946591497714103</v>
      </c>
      <c r="B6682">
        <v>-1.9017450583500618E-15</v>
      </c>
      <c r="C6682">
        <v>1.9017450583500618E-15</v>
      </c>
      <c r="D6682">
        <v>53</v>
      </c>
      <c r="E6682">
        <v>1.570796326794897</v>
      </c>
      <c r="F6682">
        <v>47.75</v>
      </c>
    </row>
    <row r="6683" spans="1:6" x14ac:dyDescent="0.25">
      <c r="A6683">
        <v>-32.007216973459983</v>
      </c>
      <c r="B6683">
        <v>-2.3521015298001561E-15</v>
      </c>
      <c r="C6683">
        <v>2.3521015298001561E-15</v>
      </c>
      <c r="D6683">
        <v>50</v>
      </c>
      <c r="E6683">
        <v>1.570796326794897</v>
      </c>
      <c r="F6683">
        <v>48</v>
      </c>
    </row>
    <row r="6684" spans="1:6" x14ac:dyDescent="0.25">
      <c r="A6684">
        <v>-21.078553306340041</v>
      </c>
      <c r="B6684">
        <v>-2.708584433704062E-15</v>
      </c>
      <c r="C6684">
        <v>2.708584433704062E-15</v>
      </c>
      <c r="D6684">
        <v>49</v>
      </c>
      <c r="E6684">
        <v>1.570796326794897</v>
      </c>
      <c r="F6684">
        <v>48.25</v>
      </c>
    </row>
    <row r="6685" spans="1:6" x14ac:dyDescent="0.25">
      <c r="A6685">
        <v>-9.2860130217941865</v>
      </c>
      <c r="B6685">
        <v>-2.8836271414841771E-15</v>
      </c>
      <c r="C6685">
        <v>2.8836271414841771E-15</v>
      </c>
      <c r="D6685">
        <v>48</v>
      </c>
      <c r="E6685">
        <v>1.570796326794897</v>
      </c>
      <c r="F6685">
        <v>48.5</v>
      </c>
    </row>
    <row r="6686" spans="1:6" x14ac:dyDescent="0.25">
      <c r="A6686">
        <v>2.6537120191014152</v>
      </c>
      <c r="B6686">
        <v>-2.9346571135687921E-15</v>
      </c>
      <c r="C6686">
        <v>2.9346571135687921E-15</v>
      </c>
      <c r="D6686">
        <v>48</v>
      </c>
      <c r="E6686">
        <v>1.570796326794897</v>
      </c>
      <c r="F6686">
        <v>48.75</v>
      </c>
    </row>
    <row r="6687" spans="1:6" x14ac:dyDescent="0.25">
      <c r="A6687">
        <v>15.630812274669131</v>
      </c>
      <c r="B6687">
        <v>-3.036826346788479E-15</v>
      </c>
      <c r="C6687">
        <v>3.036826346788479E-15</v>
      </c>
      <c r="D6687">
        <v>52</v>
      </c>
      <c r="E6687">
        <v>1.570796326794897</v>
      </c>
      <c r="F6687">
        <v>49</v>
      </c>
    </row>
    <row r="6688" spans="1:6" x14ac:dyDescent="0.25">
      <c r="A6688">
        <v>27.414921661348409</v>
      </c>
      <c r="B6688">
        <v>-2.705625666930172E-15</v>
      </c>
      <c r="C6688">
        <v>2.705625666930172E-15</v>
      </c>
      <c r="D6688">
        <v>52</v>
      </c>
      <c r="E6688">
        <v>1.570796326794897</v>
      </c>
      <c r="F6688">
        <v>49.25</v>
      </c>
    </row>
    <row r="6689" spans="1:6" x14ac:dyDescent="0.25">
      <c r="A6689">
        <v>37.494504001140271</v>
      </c>
      <c r="B6689">
        <v>-2.2062022875871051E-15</v>
      </c>
      <c r="C6689">
        <v>2.2062022875871051E-15</v>
      </c>
      <c r="D6689">
        <v>52</v>
      </c>
      <c r="E6689">
        <v>1.570796326794897</v>
      </c>
      <c r="F6689">
        <v>49.5</v>
      </c>
    </row>
    <row r="6690" spans="1:6" x14ac:dyDescent="0.25">
      <c r="A6690">
        <v>45.24285968382015</v>
      </c>
      <c r="B6690">
        <v>-1.5696079355689999E-15</v>
      </c>
      <c r="C6690">
        <v>1.5696079355689999E-15</v>
      </c>
      <c r="D6690">
        <v>52</v>
      </c>
      <c r="E6690">
        <v>1.570796326794897</v>
      </c>
      <c r="F6690">
        <v>49.75</v>
      </c>
    </row>
    <row r="6691" spans="1:6" x14ac:dyDescent="0.25">
      <c r="A6691">
        <v>52.10816553857412</v>
      </c>
      <c r="B6691">
        <v>-8.6755461686623292E-16</v>
      </c>
      <c r="C6691">
        <v>8.6755461686623292E-16</v>
      </c>
      <c r="D6691">
        <v>54</v>
      </c>
      <c r="E6691">
        <v>1.570796326794897</v>
      </c>
      <c r="F6691">
        <v>50</v>
      </c>
    </row>
    <row r="6692" spans="1:6" x14ac:dyDescent="0.25">
      <c r="A6692">
        <v>51.993767755798693</v>
      </c>
      <c r="B6692">
        <v>-4.929543959003135E-17</v>
      </c>
      <c r="C6692">
        <v>4.929543959003135E-17</v>
      </c>
      <c r="D6692">
        <v>52</v>
      </c>
      <c r="E6692">
        <v>1.570796326794897</v>
      </c>
      <c r="F6692">
        <v>50.25</v>
      </c>
    </row>
    <row r="6693" spans="1:6" x14ac:dyDescent="0.25">
      <c r="A6693">
        <v>41.822942293903161</v>
      </c>
      <c r="B6693">
        <v>6.1183793434702105E-16</v>
      </c>
      <c r="C6693">
        <v>-6.1183793434702105E-16</v>
      </c>
      <c r="D6693">
        <v>43</v>
      </c>
      <c r="E6693">
        <v>1.570796326794897</v>
      </c>
      <c r="F6693">
        <v>50.5</v>
      </c>
    </row>
    <row r="6694" spans="1:6" x14ac:dyDescent="0.25">
      <c r="A6694">
        <v>38.050690188651608</v>
      </c>
      <c r="B6694">
        <v>1.2263982859092859E-15</v>
      </c>
      <c r="C6694">
        <v>-1.2263982859092859E-15</v>
      </c>
      <c r="D6694">
        <v>43</v>
      </c>
      <c r="E6694">
        <v>1.570796326794897</v>
      </c>
      <c r="F6694">
        <v>50.75</v>
      </c>
    </row>
    <row r="6695" spans="1:6" x14ac:dyDescent="0.25">
      <c r="A6695">
        <v>38.592018234316697</v>
      </c>
      <c r="B6695">
        <v>2.134064438718569E-15</v>
      </c>
      <c r="C6695">
        <v>-2.134064438718569E-15</v>
      </c>
      <c r="D6695">
        <v>52</v>
      </c>
      <c r="E6695">
        <v>1.570796326794897</v>
      </c>
      <c r="F6695">
        <v>51</v>
      </c>
    </row>
    <row r="6696" spans="1:6" x14ac:dyDescent="0.25">
      <c r="A6696">
        <v>30.982843830736769</v>
      </c>
      <c r="B6696">
        <v>2.856384232769434E-15</v>
      </c>
      <c r="C6696">
        <v>-2.856384232769434E-15</v>
      </c>
      <c r="D6696">
        <v>56</v>
      </c>
      <c r="E6696">
        <v>1.570796326794897</v>
      </c>
      <c r="F6696">
        <v>51.25</v>
      </c>
    </row>
    <row r="6697" spans="1:6" x14ac:dyDescent="0.25">
      <c r="A6697">
        <v>20.458549059915349</v>
      </c>
      <c r="B6697">
        <v>3.5837650605191789E-15</v>
      </c>
      <c r="C6697">
        <v>-3.5837650605191789E-15</v>
      </c>
      <c r="D6697">
        <v>62</v>
      </c>
      <c r="E6697">
        <v>1.570796326794897</v>
      </c>
      <c r="F6697">
        <v>51.5</v>
      </c>
    </row>
    <row r="6698" spans="1:6" x14ac:dyDescent="0.25">
      <c r="A6698">
        <v>5.3426503874843796</v>
      </c>
      <c r="B6698">
        <v>3.7822835666931067E-15</v>
      </c>
      <c r="C6698">
        <v>-3.7822835666931067E-15</v>
      </c>
      <c r="D6698">
        <v>62</v>
      </c>
      <c r="E6698">
        <v>1.570796326794897</v>
      </c>
      <c r="F6698">
        <v>51.75</v>
      </c>
    </row>
    <row r="6699" spans="1:6" x14ac:dyDescent="0.25">
      <c r="A6699">
        <v>-7.1715943550110408</v>
      </c>
      <c r="B6699">
        <v>2.65819470959425E-15</v>
      </c>
      <c r="C6699">
        <v>-2.65819470959425E-15</v>
      </c>
      <c r="D6699">
        <v>44</v>
      </c>
      <c r="E6699">
        <v>1.570796326794897</v>
      </c>
      <c r="F6699">
        <v>52</v>
      </c>
    </row>
    <row r="6700" spans="1:6" x14ac:dyDescent="0.25">
      <c r="A6700">
        <v>-17.688852047585321</v>
      </c>
      <c r="B6700">
        <v>2.4669145060237999E-15</v>
      </c>
      <c r="C6700">
        <v>-2.4669145060237999E-15</v>
      </c>
      <c r="D6700">
        <v>44</v>
      </c>
      <c r="E6700">
        <v>1.570796326794897</v>
      </c>
      <c r="F6700">
        <v>52.25</v>
      </c>
    </row>
    <row r="6701" spans="1:6" x14ac:dyDescent="0.25">
      <c r="A6701">
        <v>-27.106302594403338</v>
      </c>
      <c r="B6701">
        <v>2.1222535067750261E-15</v>
      </c>
      <c r="C6701">
        <v>-2.1222535067750261E-15</v>
      </c>
      <c r="D6701">
        <v>44</v>
      </c>
      <c r="E6701">
        <v>1.570796326794897</v>
      </c>
      <c r="F6701">
        <v>52.5</v>
      </c>
    </row>
    <row r="6702" spans="1:6" x14ac:dyDescent="0.25">
      <c r="A6702">
        <v>-34.838414533144423</v>
      </c>
      <c r="B6702">
        <v>1.6456410634427991E-15</v>
      </c>
      <c r="C6702">
        <v>-1.6456410634427991E-15</v>
      </c>
      <c r="D6702">
        <v>44</v>
      </c>
      <c r="E6702">
        <v>1.570796326794897</v>
      </c>
      <c r="F6702">
        <v>52.75</v>
      </c>
    </row>
    <row r="6703" spans="1:6" x14ac:dyDescent="0.25">
      <c r="A6703">
        <v>-40.404442593333229</v>
      </c>
      <c r="B6703">
        <v>1.0667106293186601E-15</v>
      </c>
      <c r="C6703">
        <v>-1.0667106293186601E-15</v>
      </c>
      <c r="D6703">
        <v>44</v>
      </c>
      <c r="E6703">
        <v>1.570796326794897</v>
      </c>
      <c r="F6703">
        <v>53</v>
      </c>
    </row>
    <row r="6704" spans="1:6" x14ac:dyDescent="0.25">
      <c r="A6704">
        <v>-59.261342875644587</v>
      </c>
      <c r="B6704">
        <v>5.7471449289880775E-16</v>
      </c>
      <c r="C6704">
        <v>-5.7471449289880775E-16</v>
      </c>
      <c r="D6704">
        <v>60</v>
      </c>
      <c r="E6704">
        <v>1.570796326794897</v>
      </c>
      <c r="F6704">
        <v>53.25</v>
      </c>
    </row>
    <row r="6705" spans="1:6" x14ac:dyDescent="0.25">
      <c r="A6705">
        <v>-59.741135306204193</v>
      </c>
      <c r="B6705">
        <v>-3.4090938140277698E-16</v>
      </c>
      <c r="C6705">
        <v>3.4090938140277698E-16</v>
      </c>
      <c r="D6705">
        <v>60</v>
      </c>
      <c r="E6705">
        <v>1.570796326794897</v>
      </c>
      <c r="F6705">
        <v>53.5</v>
      </c>
    </row>
    <row r="6706" spans="1:6" x14ac:dyDescent="0.25">
      <c r="A6706">
        <v>-56.506513294910633</v>
      </c>
      <c r="B6706">
        <v>-1.235337161536493E-15</v>
      </c>
      <c r="C6706">
        <v>1.235337161536493E-15</v>
      </c>
      <c r="D6706">
        <v>60</v>
      </c>
      <c r="E6706">
        <v>1.570796326794897</v>
      </c>
      <c r="F6706">
        <v>53.75</v>
      </c>
    </row>
    <row r="6707" spans="1:6" x14ac:dyDescent="0.25">
      <c r="A6707">
        <v>-45.612040807473257</v>
      </c>
      <c r="B6707">
        <v>-1.881877855205496E-15</v>
      </c>
      <c r="C6707">
        <v>1.881877855205496E-15</v>
      </c>
      <c r="D6707">
        <v>55</v>
      </c>
      <c r="E6707">
        <v>1.570796326794897</v>
      </c>
      <c r="F6707">
        <v>54</v>
      </c>
    </row>
    <row r="6708" spans="1:6" x14ac:dyDescent="0.25">
      <c r="A6708">
        <v>-32.598816796262383</v>
      </c>
      <c r="B6708">
        <v>-2.240063742532668E-15</v>
      </c>
      <c r="C6708">
        <v>2.240063742532668E-15</v>
      </c>
      <c r="D6708">
        <v>49</v>
      </c>
      <c r="E6708">
        <v>1.570796326794897</v>
      </c>
      <c r="F6708">
        <v>54.25</v>
      </c>
    </row>
    <row r="6709" spans="1:6" x14ac:dyDescent="0.25">
      <c r="A6709">
        <v>-22.074725136628981</v>
      </c>
      <c r="B6709">
        <v>-2.6098962435369769E-15</v>
      </c>
      <c r="C6709">
        <v>2.6098962435369769E-15</v>
      </c>
      <c r="D6709">
        <v>48</v>
      </c>
      <c r="E6709">
        <v>1.570796326794897</v>
      </c>
      <c r="F6709">
        <v>54.5</v>
      </c>
    </row>
    <row r="6710" spans="1:6" x14ac:dyDescent="0.25">
      <c r="A6710">
        <v>-11.069320459807351</v>
      </c>
      <c r="B6710">
        <v>-2.9228230740176409E-15</v>
      </c>
      <c r="C6710">
        <v>2.9228230740176409E-15</v>
      </c>
      <c r="D6710">
        <v>49</v>
      </c>
      <c r="E6710">
        <v>1.570796326794897</v>
      </c>
      <c r="F6710">
        <v>54.75</v>
      </c>
    </row>
    <row r="6711" spans="1:6" x14ac:dyDescent="0.25">
      <c r="A6711">
        <v>1.0620843005738749</v>
      </c>
      <c r="B6711">
        <v>-2.938432735163139E-15</v>
      </c>
      <c r="C6711">
        <v>2.938432735163139E-15</v>
      </c>
      <c r="D6711">
        <v>48</v>
      </c>
      <c r="E6711">
        <v>1.570796326794897</v>
      </c>
      <c r="F6711">
        <v>55</v>
      </c>
    </row>
    <row r="6712" spans="1:6" x14ac:dyDescent="0.25">
      <c r="A6712">
        <v>13.707896135592851</v>
      </c>
      <c r="B6712">
        <v>-3.0079314771061412E-15</v>
      </c>
      <c r="C6712">
        <v>3.0079314771061412E-15</v>
      </c>
      <c r="D6712">
        <v>51</v>
      </c>
      <c r="E6712">
        <v>1.570796326794897</v>
      </c>
      <c r="F6712">
        <v>55.25</v>
      </c>
    </row>
    <row r="6713" spans="1:6" x14ac:dyDescent="0.25">
      <c r="A6713">
        <v>26.931215766950221</v>
      </c>
      <c r="B6713">
        <v>-2.865980713271655E-15</v>
      </c>
      <c r="C6713">
        <v>2.865980713271655E-15</v>
      </c>
      <c r="D6713">
        <v>54</v>
      </c>
      <c r="E6713">
        <v>1.570796326794897</v>
      </c>
      <c r="F6713">
        <v>55.5</v>
      </c>
    </row>
    <row r="6714" spans="1:6" x14ac:dyDescent="0.25">
      <c r="A6714">
        <v>39.069059565549452</v>
      </c>
      <c r="B6714">
        <v>-2.45663704131566E-15</v>
      </c>
      <c r="C6714">
        <v>2.45663704131566E-15</v>
      </c>
      <c r="D6714">
        <v>56</v>
      </c>
      <c r="E6714">
        <v>1.570796326794897</v>
      </c>
      <c r="F6714">
        <v>55.75</v>
      </c>
    </row>
    <row r="6715" spans="1:6" x14ac:dyDescent="0.25">
      <c r="A6715">
        <v>46.073885817019537</v>
      </c>
      <c r="B6715">
        <v>-1.724532566304144E-15</v>
      </c>
      <c r="C6715">
        <v>1.724532566304144E-15</v>
      </c>
      <c r="D6715">
        <v>54</v>
      </c>
      <c r="E6715">
        <v>1.570796326794897</v>
      </c>
      <c r="F6715">
        <v>56</v>
      </c>
    </row>
    <row r="6716" spans="1:6" x14ac:dyDescent="0.25">
      <c r="A6716">
        <v>39.184903091502058</v>
      </c>
      <c r="B6716">
        <v>-7.387152572600839E-16</v>
      </c>
      <c r="C6716">
        <v>7.387152572600839E-16</v>
      </c>
      <c r="D6716">
        <v>41</v>
      </c>
      <c r="E6716">
        <v>1.570796326794897</v>
      </c>
      <c r="F6716">
        <v>56.25</v>
      </c>
    </row>
    <row r="6717" spans="1:6" x14ac:dyDescent="0.25">
      <c r="A6717">
        <v>38.953822364989144</v>
      </c>
      <c r="B6717">
        <v>-1.16175729171294E-16</v>
      </c>
      <c r="C6717">
        <v>1.16175729171294E-16</v>
      </c>
      <c r="D6717">
        <v>39</v>
      </c>
      <c r="E6717">
        <v>1.570796326794897</v>
      </c>
      <c r="F6717">
        <v>56.5</v>
      </c>
    </row>
    <row r="6718" spans="1:6" x14ac:dyDescent="0.25">
      <c r="A6718">
        <v>38.212240320984101</v>
      </c>
      <c r="B6718">
        <v>4.775521524713142E-16</v>
      </c>
      <c r="C6718">
        <v>-4.775521524713142E-16</v>
      </c>
      <c r="D6718">
        <v>39</v>
      </c>
      <c r="E6718">
        <v>1.570796326794897</v>
      </c>
      <c r="F6718">
        <v>56.75</v>
      </c>
    </row>
    <row r="6719" spans="1:6" x14ac:dyDescent="0.25">
      <c r="A6719">
        <v>39.594140386644533</v>
      </c>
      <c r="B6719">
        <v>1.1751250971133031E-15</v>
      </c>
      <c r="C6719">
        <v>-1.1751250971133031E-15</v>
      </c>
      <c r="D6719">
        <v>44</v>
      </c>
      <c r="E6719">
        <v>1.570796326794897</v>
      </c>
      <c r="F6719">
        <v>57</v>
      </c>
    </row>
    <row r="6720" spans="1:6" x14ac:dyDescent="0.25">
      <c r="A6720">
        <v>39.727129478410582</v>
      </c>
      <c r="B6720">
        <v>2.0544843326214749E-15</v>
      </c>
      <c r="C6720">
        <v>-2.0544843326214749E-15</v>
      </c>
      <c r="D6720">
        <v>52</v>
      </c>
      <c r="E6720">
        <v>1.570796326794897</v>
      </c>
      <c r="F6720">
        <v>57.25</v>
      </c>
    </row>
    <row r="6721" spans="1:6" x14ac:dyDescent="0.25">
      <c r="A6721">
        <v>30.191143458680202</v>
      </c>
      <c r="B6721">
        <v>2.5924465744943461E-15</v>
      </c>
      <c r="C6721">
        <v>-2.5924465744943461E-15</v>
      </c>
      <c r="D6721">
        <v>52</v>
      </c>
      <c r="E6721">
        <v>1.570796326794897</v>
      </c>
      <c r="F6721">
        <v>57.5</v>
      </c>
    </row>
    <row r="6722" spans="1:6" x14ac:dyDescent="0.25">
      <c r="A6722">
        <v>21.666944269749319</v>
      </c>
      <c r="B6722">
        <v>3.4260265900108721E-15</v>
      </c>
      <c r="C6722">
        <v>-3.4260265900108721E-15</v>
      </c>
      <c r="D6722">
        <v>60</v>
      </c>
      <c r="E6722">
        <v>1.570796326794897</v>
      </c>
      <c r="F6722">
        <v>57.75</v>
      </c>
    </row>
    <row r="6723" spans="1:6" x14ac:dyDescent="0.25">
      <c r="A6723">
        <v>7.1508081269291566</v>
      </c>
      <c r="B6723">
        <v>3.6477549313130543E-15</v>
      </c>
      <c r="C6723">
        <v>-3.6477549313130543E-15</v>
      </c>
      <c r="D6723">
        <v>60</v>
      </c>
      <c r="E6723">
        <v>1.570796326794897</v>
      </c>
      <c r="F6723">
        <v>58</v>
      </c>
    </row>
    <row r="6724" spans="1:6" x14ac:dyDescent="0.25">
      <c r="A6724">
        <v>-6.3781100151918286</v>
      </c>
      <c r="B6724">
        <v>2.974858223190069E-15</v>
      </c>
      <c r="C6724">
        <v>-2.974858223190069E-15</v>
      </c>
      <c r="D6724">
        <v>49</v>
      </c>
      <c r="E6724">
        <v>1.570796326794897</v>
      </c>
      <c r="F6724">
        <v>58.25</v>
      </c>
    </row>
    <row r="6725" spans="1:6" x14ac:dyDescent="0.25">
      <c r="A6725">
        <v>-16.342396201106538</v>
      </c>
      <c r="B6725">
        <v>2.5014936661058411E-15</v>
      </c>
      <c r="C6725">
        <v>-2.5014936661058411E-15</v>
      </c>
      <c r="D6725">
        <v>44</v>
      </c>
      <c r="E6725">
        <v>1.570796326794897</v>
      </c>
      <c r="F6725">
        <v>58.5</v>
      </c>
    </row>
    <row r="6726" spans="1:6" x14ac:dyDescent="0.25">
      <c r="A6726">
        <v>-25.941418896916719</v>
      </c>
      <c r="B6726">
        <v>2.176155310200836E-15</v>
      </c>
      <c r="C6726">
        <v>-2.176155310200836E-15</v>
      </c>
      <c r="D6726">
        <v>44</v>
      </c>
      <c r="E6726">
        <v>1.570796326794897</v>
      </c>
      <c r="F6726">
        <v>58.75</v>
      </c>
    </row>
    <row r="6727" spans="1:6" x14ac:dyDescent="0.25">
      <c r="A6727">
        <v>-33.927529810937187</v>
      </c>
      <c r="B6727">
        <v>1.715514157144501E-15</v>
      </c>
      <c r="C6727">
        <v>-1.715514157144501E-15</v>
      </c>
      <c r="D6727">
        <v>44</v>
      </c>
      <c r="E6727">
        <v>1.570796326794897</v>
      </c>
      <c r="F6727">
        <v>59</v>
      </c>
    </row>
    <row r="6728" spans="1:6" x14ac:dyDescent="0.25">
      <c r="A6728">
        <v>-41.613472666935309</v>
      </c>
      <c r="B6728">
        <v>1.200402035607201E-15</v>
      </c>
      <c r="C6728">
        <v>-1.200402035607201E-15</v>
      </c>
      <c r="D6728">
        <v>46</v>
      </c>
      <c r="E6728">
        <v>1.570796326794897</v>
      </c>
      <c r="F6728">
        <v>59.25</v>
      </c>
    </row>
    <row r="6729" spans="1:6" x14ac:dyDescent="0.25">
      <c r="A6729">
        <v>-52.043616034803271</v>
      </c>
      <c r="B6729">
        <v>6.1373632838441845E-16</v>
      </c>
      <c r="C6729">
        <v>-6.1373632838441845E-16</v>
      </c>
      <c r="D6729">
        <v>53</v>
      </c>
      <c r="E6729">
        <v>1.570796326794897</v>
      </c>
      <c r="F6729">
        <v>59.5</v>
      </c>
    </row>
    <row r="6730" spans="1:6" x14ac:dyDescent="0.25">
      <c r="A6730">
        <v>-52.905454455729704</v>
      </c>
      <c r="B6730">
        <v>-1.937584061374122E-16</v>
      </c>
      <c r="C6730">
        <v>1.937584061374122E-16</v>
      </c>
      <c r="D6730">
        <v>53</v>
      </c>
      <c r="E6730">
        <v>1.570796326794897</v>
      </c>
      <c r="F6730">
        <v>59.75</v>
      </c>
    </row>
    <row r="6731" spans="1:6" x14ac:dyDescent="0.25">
      <c r="A6731">
        <v>-49.525474981588133</v>
      </c>
      <c r="B6731">
        <v>-9.7054191384526052E-16</v>
      </c>
      <c r="C6731">
        <v>9.7054191384526052E-16</v>
      </c>
      <c r="D6731">
        <v>52</v>
      </c>
      <c r="E6731">
        <v>1.570796326794897</v>
      </c>
      <c r="F6731">
        <v>60</v>
      </c>
    </row>
    <row r="6732" spans="1:6" x14ac:dyDescent="0.25">
      <c r="A6732">
        <v>-40.674883816280797</v>
      </c>
      <c r="B6732">
        <v>-1.5605885954559721E-15</v>
      </c>
      <c r="C6732">
        <v>1.5605885954559721E-15</v>
      </c>
      <c r="D6732">
        <v>48</v>
      </c>
      <c r="E6732">
        <v>1.570796326794897</v>
      </c>
      <c r="F6732">
        <v>60.25</v>
      </c>
    </row>
    <row r="6733" spans="1:6" x14ac:dyDescent="0.25">
      <c r="A6733">
        <v>-31.725603248263649</v>
      </c>
      <c r="B6733">
        <v>-2.039584902623171E-15</v>
      </c>
      <c r="C6733">
        <v>2.039584902623171E-15</v>
      </c>
      <c r="D6733">
        <v>46</v>
      </c>
      <c r="E6733">
        <v>1.570796326794897</v>
      </c>
      <c r="F6733">
        <v>60.5</v>
      </c>
    </row>
    <row r="6734" spans="1:6" x14ac:dyDescent="0.25">
      <c r="A6734">
        <v>-21.520366671348729</v>
      </c>
      <c r="B6734">
        <v>-2.3499770837542199E-15</v>
      </c>
      <c r="C6734">
        <v>2.3499770837542199E-15</v>
      </c>
      <c r="D6734">
        <v>44</v>
      </c>
      <c r="E6734">
        <v>1.570796326794897</v>
      </c>
      <c r="F6734">
        <v>60.75</v>
      </c>
    </row>
    <row r="6735" spans="1:6" x14ac:dyDescent="0.25">
      <c r="A6735">
        <v>-11.35647198128377</v>
      </c>
      <c r="B6735">
        <v>-2.6029366762083458E-15</v>
      </c>
      <c r="C6735">
        <v>2.6029366762083458E-15</v>
      </c>
      <c r="D6735">
        <v>44</v>
      </c>
      <c r="E6735">
        <v>1.570796326794897</v>
      </c>
      <c r="F6735">
        <v>61</v>
      </c>
    </row>
    <row r="6736" spans="1:6" x14ac:dyDescent="0.25">
      <c r="A6736">
        <v>-0.59705206478274031</v>
      </c>
      <c r="B6736">
        <v>-3.3063442444490111E-15</v>
      </c>
      <c r="C6736">
        <v>3.3063442444490111E-15</v>
      </c>
      <c r="D6736">
        <v>54</v>
      </c>
      <c r="E6736">
        <v>1.570796326794897</v>
      </c>
      <c r="F6736">
        <v>61.25</v>
      </c>
    </row>
    <row r="6737" spans="1:6" x14ac:dyDescent="0.25">
      <c r="A6737">
        <v>13.96388620344729</v>
      </c>
      <c r="B6737">
        <v>-3.510066048737108E-15</v>
      </c>
      <c r="C6737">
        <v>3.510066048737108E-15</v>
      </c>
      <c r="D6737">
        <v>59</v>
      </c>
      <c r="E6737">
        <v>1.570796326794897</v>
      </c>
      <c r="F6737">
        <v>61.5</v>
      </c>
    </row>
    <row r="6738" spans="1:6" x14ac:dyDescent="0.25">
      <c r="A6738">
        <v>27.711900259121691</v>
      </c>
      <c r="B6738">
        <v>-3.1894059612462301E-15</v>
      </c>
      <c r="C6738">
        <v>3.1894059612462301E-15</v>
      </c>
      <c r="D6738">
        <v>59</v>
      </c>
      <c r="E6738">
        <v>1.570796326794897</v>
      </c>
      <c r="F6738">
        <v>61.75</v>
      </c>
    </row>
    <row r="6739" spans="1:6" x14ac:dyDescent="0.25">
      <c r="A6739">
        <v>36.369386765473656</v>
      </c>
      <c r="B6739">
        <v>-2.4441352401860501E-15</v>
      </c>
      <c r="C6739">
        <v>2.4441352401860501E-15</v>
      </c>
      <c r="D6739">
        <v>54</v>
      </c>
      <c r="E6739">
        <v>1.570796326794897</v>
      </c>
      <c r="F6739">
        <v>62</v>
      </c>
    </row>
    <row r="6740" spans="1:6" x14ac:dyDescent="0.25">
      <c r="A6740">
        <v>39.265947272171402</v>
      </c>
      <c r="B6740">
        <v>-1.5816271745669041E-15</v>
      </c>
      <c r="C6740">
        <v>1.5816271745669041E-15</v>
      </c>
      <c r="D6740">
        <v>47</v>
      </c>
      <c r="E6740">
        <v>1.570796326794897</v>
      </c>
      <c r="F6740">
        <v>62.25</v>
      </c>
    </row>
    <row r="6741" spans="1:6" x14ac:dyDescent="0.25">
      <c r="A6741">
        <v>43.490251250695252</v>
      </c>
      <c r="B6741">
        <v>-9.1766431346421741E-16</v>
      </c>
      <c r="C6741">
        <v>9.1766431346421741E-16</v>
      </c>
      <c r="D6741">
        <v>46</v>
      </c>
      <c r="E6741">
        <v>1.570796326794897</v>
      </c>
      <c r="F6741">
        <v>62.5</v>
      </c>
    </row>
    <row r="6742" spans="1:6" x14ac:dyDescent="0.25">
      <c r="A6742">
        <v>37.872772476492649</v>
      </c>
      <c r="B6742">
        <v>-1.9024548991077999E-16</v>
      </c>
      <c r="C6742">
        <v>1.9024548991077999E-16</v>
      </c>
      <c r="D6742">
        <v>38</v>
      </c>
      <c r="E6742">
        <v>1.570796326794897</v>
      </c>
      <c r="F6742">
        <v>62.75</v>
      </c>
    </row>
    <row r="6743" spans="1:6" x14ac:dyDescent="0.25">
      <c r="A6743">
        <v>45.351242752797283</v>
      </c>
      <c r="B6743">
        <v>4.7138873219826128E-16</v>
      </c>
      <c r="C6743">
        <v>-4.7138873219826128E-16</v>
      </c>
      <c r="D6743">
        <v>46</v>
      </c>
      <c r="E6743">
        <v>1.570796326794897</v>
      </c>
      <c r="F6743">
        <v>63</v>
      </c>
    </row>
    <row r="6744" spans="1:6" x14ac:dyDescent="0.25">
      <c r="A6744">
        <v>44.778306096374671</v>
      </c>
      <c r="B6744">
        <v>1.218359400865997E-15</v>
      </c>
      <c r="C6744">
        <v>-1.218359400865997E-15</v>
      </c>
      <c r="D6744">
        <v>49</v>
      </c>
      <c r="E6744">
        <v>1.570796326794897</v>
      </c>
      <c r="F6744">
        <v>63.25</v>
      </c>
    </row>
    <row r="6745" spans="1:6" x14ac:dyDescent="0.25">
      <c r="A6745">
        <v>41.603465706604958</v>
      </c>
      <c r="B6745">
        <v>2.010577324477758E-15</v>
      </c>
      <c r="C6745">
        <v>-2.010577324477758E-15</v>
      </c>
      <c r="D6745">
        <v>53</v>
      </c>
      <c r="E6745">
        <v>1.570796326794897</v>
      </c>
      <c r="F6745">
        <v>63.5</v>
      </c>
    </row>
    <row r="6746" spans="1:6" x14ac:dyDescent="0.25">
      <c r="A6746">
        <v>32.186551396075401</v>
      </c>
      <c r="B6746">
        <v>2.5783293778517341E-15</v>
      </c>
      <c r="C6746">
        <v>-2.5783293778517341E-15</v>
      </c>
      <c r="D6746">
        <v>53</v>
      </c>
      <c r="E6746">
        <v>1.570796326794897</v>
      </c>
      <c r="F6746">
        <v>63.75</v>
      </c>
    </row>
    <row r="6747" spans="1:6" x14ac:dyDescent="0.25">
      <c r="A6747">
        <v>19.201004291047951</v>
      </c>
      <c r="B6747">
        <v>2.7604320098843051E-15</v>
      </c>
      <c r="C6747">
        <v>-2.7604320098843051E-15</v>
      </c>
      <c r="D6747">
        <v>49</v>
      </c>
      <c r="E6747">
        <v>1.570796326794897</v>
      </c>
      <c r="F6747">
        <v>64</v>
      </c>
    </row>
    <row r="6748" spans="1:6" x14ac:dyDescent="0.25">
      <c r="A6748">
        <v>7.2987481743927596</v>
      </c>
      <c r="B6748">
        <v>2.90497493477787E-15</v>
      </c>
      <c r="C6748">
        <v>-2.90497493477787E-15</v>
      </c>
      <c r="D6748">
        <v>48</v>
      </c>
      <c r="E6748">
        <v>1.570796326794897</v>
      </c>
      <c r="F6748">
        <v>64.25</v>
      </c>
    </row>
    <row r="6749" spans="1:6" x14ac:dyDescent="0.25">
      <c r="A6749">
        <v>-4.2766638955373004</v>
      </c>
      <c r="B6749">
        <v>2.6814662741028132E-15</v>
      </c>
      <c r="C6749">
        <v>-2.6814662741028132E-15</v>
      </c>
      <c r="D6749">
        <v>44</v>
      </c>
      <c r="E6749">
        <v>1.570796326794897</v>
      </c>
      <c r="F6749">
        <v>64.5</v>
      </c>
    </row>
    <row r="6750" spans="1:6" x14ac:dyDescent="0.25">
      <c r="A6750">
        <v>-14.97794470359508</v>
      </c>
      <c r="B6750">
        <v>2.533318272539706E-15</v>
      </c>
      <c r="C6750">
        <v>-2.533318272539706E-15</v>
      </c>
      <c r="D6750">
        <v>44</v>
      </c>
      <c r="E6750">
        <v>1.570796326794897</v>
      </c>
      <c r="F6750">
        <v>64.75</v>
      </c>
    </row>
    <row r="6751" spans="1:6" x14ac:dyDescent="0.25">
      <c r="A6751">
        <v>-24.74796945447957</v>
      </c>
      <c r="B6751">
        <v>2.2276608107177339E-15</v>
      </c>
      <c r="C6751">
        <v>-2.2276608107177339E-15</v>
      </c>
      <c r="D6751">
        <v>44</v>
      </c>
      <c r="E6751">
        <v>1.570796326794897</v>
      </c>
      <c r="F6751">
        <v>65</v>
      </c>
    </row>
    <row r="6752" spans="1:6" x14ac:dyDescent="0.25">
      <c r="A6752">
        <v>-40.474577449873607</v>
      </c>
      <c r="B6752">
        <v>2.188838686727204E-15</v>
      </c>
      <c r="C6752">
        <v>-2.188838686727204E-15</v>
      </c>
      <c r="D6752">
        <v>54</v>
      </c>
      <c r="E6752">
        <v>1.570796326794897</v>
      </c>
      <c r="F6752">
        <v>65.25</v>
      </c>
    </row>
    <row r="6753" spans="1:6" x14ac:dyDescent="0.25">
      <c r="A6753">
        <v>-48.060133742482897</v>
      </c>
      <c r="B6753">
        <v>1.5076386267734781E-15</v>
      </c>
      <c r="C6753">
        <v>-1.5076386267734781E-15</v>
      </c>
      <c r="D6753">
        <v>54</v>
      </c>
      <c r="E6753">
        <v>1.570796326794897</v>
      </c>
      <c r="F6753">
        <v>65.5</v>
      </c>
    </row>
    <row r="6754" spans="1:6" x14ac:dyDescent="0.25">
      <c r="A6754">
        <v>-53.632683392505101</v>
      </c>
      <c r="B6754">
        <v>7.4626943430518482E-16</v>
      </c>
      <c r="C6754">
        <v>-7.4626943430518482E-16</v>
      </c>
      <c r="D6754">
        <v>55</v>
      </c>
      <c r="E6754">
        <v>1.570796326794897</v>
      </c>
      <c r="F6754">
        <v>65.75</v>
      </c>
    </row>
    <row r="6755" spans="1:6" x14ac:dyDescent="0.25">
      <c r="A6755">
        <v>-50.982020254283853</v>
      </c>
      <c r="B6755">
        <v>-8.2915253762254218E-17</v>
      </c>
      <c r="C6755">
        <v>8.2915253762254218E-17</v>
      </c>
      <c r="D6755">
        <v>51</v>
      </c>
      <c r="E6755">
        <v>1.570796326794897</v>
      </c>
      <c r="F6755">
        <v>66</v>
      </c>
    </row>
    <row r="6756" spans="1:6" x14ac:dyDescent="0.25">
      <c r="A6756">
        <v>-42.328086978713152</v>
      </c>
      <c r="B6756">
        <v>-7.3563732195629236E-16</v>
      </c>
      <c r="C6756">
        <v>7.3563732195629236E-16</v>
      </c>
      <c r="D6756">
        <v>44</v>
      </c>
      <c r="E6756">
        <v>1.570796326794897</v>
      </c>
      <c r="F6756">
        <v>66.25</v>
      </c>
    </row>
    <row r="6757" spans="1:6" x14ac:dyDescent="0.25">
      <c r="A6757">
        <v>-38.03993045932814</v>
      </c>
      <c r="B6757">
        <v>-1.354001549498747E-15</v>
      </c>
      <c r="C6757">
        <v>1.354001549498747E-15</v>
      </c>
      <c r="D6757">
        <v>44</v>
      </c>
      <c r="E6757">
        <v>1.570796326794897</v>
      </c>
      <c r="F6757">
        <v>66.5</v>
      </c>
    </row>
    <row r="6758" spans="1:6" x14ac:dyDescent="0.25">
      <c r="A6758">
        <v>-28.533304824901041</v>
      </c>
      <c r="B6758">
        <v>-1.716527744266636E-15</v>
      </c>
      <c r="C6758">
        <v>1.716527744266636E-15</v>
      </c>
      <c r="D6758">
        <v>40</v>
      </c>
      <c r="E6758">
        <v>1.570796326794897</v>
      </c>
      <c r="F6758">
        <v>66.75</v>
      </c>
    </row>
    <row r="6759" spans="1:6" x14ac:dyDescent="0.25">
      <c r="A6759">
        <v>-26.92402958905426</v>
      </c>
      <c r="B6759">
        <v>-2.7240454900327229E-15</v>
      </c>
      <c r="C6759">
        <v>2.7240454900327229E-15</v>
      </c>
      <c r="D6759">
        <v>52</v>
      </c>
      <c r="E6759">
        <v>1.570796326794897</v>
      </c>
      <c r="F6759">
        <v>67</v>
      </c>
    </row>
    <row r="6760" spans="1:6" x14ac:dyDescent="0.25">
      <c r="A6760">
        <v>-14.21071346855936</v>
      </c>
      <c r="B6760">
        <v>-2.8714348254764741E-15</v>
      </c>
      <c r="C6760">
        <v>2.8714348254764741E-15</v>
      </c>
      <c r="D6760">
        <v>49</v>
      </c>
      <c r="E6760">
        <v>1.570796326794897</v>
      </c>
      <c r="F6760">
        <v>67.25</v>
      </c>
    </row>
    <row r="6761" spans="1:6" x14ac:dyDescent="0.25">
      <c r="A6761">
        <v>-2.299836274415624</v>
      </c>
      <c r="B6761">
        <v>-3.1809659902900551E-15</v>
      </c>
      <c r="C6761">
        <v>3.1809659902900551E-15</v>
      </c>
      <c r="D6761">
        <v>52</v>
      </c>
      <c r="E6761">
        <v>1.570796326794897</v>
      </c>
      <c r="F6761">
        <v>67.5</v>
      </c>
    </row>
    <row r="6762" spans="1:6" x14ac:dyDescent="0.25">
      <c r="A6762">
        <v>11.849932352937349</v>
      </c>
      <c r="B6762">
        <v>-3.4765623449230512E-15</v>
      </c>
      <c r="C6762">
        <v>3.4765623449230512E-15</v>
      </c>
      <c r="D6762">
        <v>58</v>
      </c>
      <c r="E6762">
        <v>1.570796326794897</v>
      </c>
      <c r="F6762">
        <v>67.75</v>
      </c>
    </row>
    <row r="6763" spans="1:6" x14ac:dyDescent="0.25">
      <c r="A6763">
        <v>25.52829530477036</v>
      </c>
      <c r="B6763">
        <v>-3.1889683540636471E-15</v>
      </c>
      <c r="C6763">
        <v>3.1889683540636471E-15</v>
      </c>
      <c r="D6763">
        <v>58</v>
      </c>
      <c r="E6763">
        <v>1.570796326794897</v>
      </c>
      <c r="F6763">
        <v>68</v>
      </c>
    </row>
    <row r="6764" spans="1:6" x14ac:dyDescent="0.25">
      <c r="A6764">
        <v>29.187490731859949</v>
      </c>
      <c r="B6764">
        <v>-2.0972325696717281E-15</v>
      </c>
      <c r="C6764">
        <v>2.0972325696717281E-15</v>
      </c>
      <c r="D6764">
        <v>45</v>
      </c>
      <c r="E6764">
        <v>1.570796326794897</v>
      </c>
      <c r="F6764">
        <v>68.25</v>
      </c>
    </row>
    <row r="6765" spans="1:6" x14ac:dyDescent="0.25">
      <c r="A6765">
        <v>36.753808645005009</v>
      </c>
      <c r="B6765">
        <v>-1.5898697908927649E-15</v>
      </c>
      <c r="C6765">
        <v>1.5898697908927649E-15</v>
      </c>
      <c r="D6765">
        <v>45</v>
      </c>
      <c r="E6765">
        <v>1.570796326794897</v>
      </c>
      <c r="F6765">
        <v>68.5</v>
      </c>
    </row>
    <row r="6766" spans="1:6" x14ac:dyDescent="0.25">
      <c r="A6766">
        <v>40.166732628525907</v>
      </c>
      <c r="B6766">
        <v>-9.3993853741749197E-16</v>
      </c>
      <c r="C6766">
        <v>9.3993853741749197E-16</v>
      </c>
      <c r="D6766">
        <v>43</v>
      </c>
      <c r="E6766">
        <v>1.570796326794897</v>
      </c>
      <c r="F6766">
        <v>68.75</v>
      </c>
    </row>
    <row r="6767" spans="1:6" x14ac:dyDescent="0.25">
      <c r="A6767">
        <v>37.748834429446319</v>
      </c>
      <c r="B6767">
        <v>-2.6708462410157992E-16</v>
      </c>
      <c r="C6767">
        <v>2.6708462410157992E-16</v>
      </c>
      <c r="D6767">
        <v>38</v>
      </c>
      <c r="E6767">
        <v>1.570796326794897</v>
      </c>
      <c r="F6767">
        <v>69</v>
      </c>
    </row>
    <row r="6768" spans="1:6" x14ac:dyDescent="0.25">
      <c r="A6768">
        <v>37.65444684469464</v>
      </c>
      <c r="B6768">
        <v>3.1308013876813811E-16</v>
      </c>
      <c r="C6768">
        <v>-3.1308013876813811E-16</v>
      </c>
      <c r="D6768">
        <v>38</v>
      </c>
      <c r="E6768">
        <v>1.570796326794897</v>
      </c>
      <c r="F6768">
        <v>69.25</v>
      </c>
    </row>
    <row r="6769" spans="1:6" x14ac:dyDescent="0.25">
      <c r="A6769">
        <v>47.267455123840961</v>
      </c>
      <c r="B6769">
        <v>1.172703522221089E-15</v>
      </c>
      <c r="C6769">
        <v>-1.172703522221089E-15</v>
      </c>
      <c r="D6769">
        <v>51</v>
      </c>
      <c r="E6769">
        <v>1.570796326794897</v>
      </c>
      <c r="F6769">
        <v>69.5</v>
      </c>
    </row>
    <row r="6770" spans="1:6" x14ac:dyDescent="0.25">
      <c r="A6770">
        <v>44.2801953784193</v>
      </c>
      <c r="B6770">
        <v>1.997586538261207E-15</v>
      </c>
      <c r="C6770">
        <v>-1.997586538261207E-15</v>
      </c>
      <c r="D6770">
        <v>55</v>
      </c>
      <c r="E6770">
        <v>1.570796326794897</v>
      </c>
      <c r="F6770">
        <v>69.75</v>
      </c>
    </row>
    <row r="6771" spans="1:6" x14ac:dyDescent="0.25">
      <c r="A6771">
        <v>34.832556169746489</v>
      </c>
      <c r="B6771">
        <v>2.606292551664539E-15</v>
      </c>
      <c r="C6771">
        <v>-2.606292551664539E-15</v>
      </c>
      <c r="D6771">
        <v>55</v>
      </c>
      <c r="E6771">
        <v>1.570796326794897</v>
      </c>
      <c r="F6771">
        <v>70</v>
      </c>
    </row>
    <row r="6772" spans="1:6" x14ac:dyDescent="0.25">
      <c r="A6772">
        <v>21.530528430660571</v>
      </c>
      <c r="B6772">
        <v>2.830919050845242E-15</v>
      </c>
      <c r="C6772">
        <v>-2.830919050845242E-15</v>
      </c>
      <c r="D6772">
        <v>51</v>
      </c>
      <c r="E6772">
        <v>1.570796326794897</v>
      </c>
      <c r="F6772">
        <v>70.25</v>
      </c>
    </row>
    <row r="6773" spans="1:6" x14ac:dyDescent="0.25">
      <c r="A6773">
        <v>8.3145119360480777</v>
      </c>
      <c r="B6773">
        <v>2.708012879991137E-15</v>
      </c>
      <c r="C6773">
        <v>-2.708012879991137E-15</v>
      </c>
      <c r="D6773">
        <v>45</v>
      </c>
      <c r="E6773">
        <v>1.570796326794897</v>
      </c>
      <c r="F6773">
        <v>70.5</v>
      </c>
    </row>
    <row r="6774" spans="1:6" x14ac:dyDescent="0.25">
      <c r="A6774">
        <v>-2.8854572952801649</v>
      </c>
      <c r="B6774">
        <v>2.749784884405857E-15</v>
      </c>
      <c r="C6774">
        <v>-2.749784884405857E-15</v>
      </c>
      <c r="D6774">
        <v>45</v>
      </c>
      <c r="E6774">
        <v>1.570796326794897</v>
      </c>
      <c r="F6774">
        <v>70.75</v>
      </c>
    </row>
    <row r="6775" spans="1:6" x14ac:dyDescent="0.25">
      <c r="A6775">
        <v>-14.21504549563925</v>
      </c>
      <c r="B6775">
        <v>2.6788238849209811E-15</v>
      </c>
      <c r="C6775">
        <v>-2.6788238849209811E-15</v>
      </c>
      <c r="D6775">
        <v>46</v>
      </c>
      <c r="E6775">
        <v>1.570796326794897</v>
      </c>
      <c r="F6775">
        <v>71</v>
      </c>
    </row>
    <row r="6776" spans="1:6" x14ac:dyDescent="0.25">
      <c r="A6776">
        <v>-26.73553232967938</v>
      </c>
      <c r="B6776">
        <v>2.5871741958475859E-15</v>
      </c>
      <c r="C6776">
        <v>-2.5871741958475859E-15</v>
      </c>
      <c r="D6776">
        <v>50</v>
      </c>
      <c r="E6776">
        <v>1.570796326794897</v>
      </c>
      <c r="F6776">
        <v>71.25</v>
      </c>
    </row>
    <row r="6777" spans="1:6" x14ac:dyDescent="0.25">
      <c r="A6777">
        <v>-39.993406576466462</v>
      </c>
      <c r="B6777">
        <v>2.3118978725331881E-15</v>
      </c>
      <c r="C6777">
        <v>-2.3118978725331881E-15</v>
      </c>
      <c r="D6777">
        <v>55</v>
      </c>
      <c r="E6777">
        <v>1.570796326794897</v>
      </c>
      <c r="F6777">
        <v>71.5</v>
      </c>
    </row>
    <row r="6778" spans="1:6" x14ac:dyDescent="0.25">
      <c r="A6778">
        <v>-48.965515479264631</v>
      </c>
      <c r="B6778">
        <v>1.6638735450046621E-15</v>
      </c>
      <c r="C6778">
        <v>-1.6638735450046621E-15</v>
      </c>
      <c r="D6778">
        <v>56</v>
      </c>
      <c r="E6778">
        <v>1.570796326794897</v>
      </c>
      <c r="F6778">
        <v>71.75</v>
      </c>
    </row>
    <row r="6779" spans="1:6" x14ac:dyDescent="0.25">
      <c r="A6779">
        <v>-54.166032943337413</v>
      </c>
      <c r="B6779">
        <v>8.703631125149665E-16</v>
      </c>
      <c r="C6779">
        <v>-8.703631125149665E-16</v>
      </c>
      <c r="D6779">
        <v>56</v>
      </c>
      <c r="E6779">
        <v>1.570796326794897</v>
      </c>
      <c r="F6779">
        <v>72</v>
      </c>
    </row>
    <row r="6780" spans="1:6" x14ac:dyDescent="0.25">
      <c r="A6780">
        <v>-39.999120591364722</v>
      </c>
      <c r="B6780">
        <v>1.6241226588799419E-17</v>
      </c>
      <c r="C6780">
        <v>-1.6241226588799419E-17</v>
      </c>
      <c r="D6780">
        <v>40</v>
      </c>
      <c r="E6780">
        <v>1.570796326794897</v>
      </c>
      <c r="F6780">
        <v>72.25</v>
      </c>
    </row>
    <row r="6781" spans="1:6" x14ac:dyDescent="0.25">
      <c r="A6781">
        <v>-38.821266065995317</v>
      </c>
      <c r="B6781">
        <v>-5.9021528513928051E-16</v>
      </c>
      <c r="C6781">
        <v>5.9021528513928051E-16</v>
      </c>
      <c r="D6781">
        <v>40</v>
      </c>
      <c r="E6781">
        <v>1.570796326794897</v>
      </c>
      <c r="F6781">
        <v>72.5</v>
      </c>
    </row>
    <row r="6782" spans="1:6" x14ac:dyDescent="0.25">
      <c r="A6782">
        <v>-36.110435575498613</v>
      </c>
      <c r="B6782">
        <v>-1.1889744458261439E-15</v>
      </c>
      <c r="C6782">
        <v>1.1889744458261439E-15</v>
      </c>
      <c r="D6782">
        <v>41</v>
      </c>
      <c r="E6782">
        <v>1.570796326794897</v>
      </c>
      <c r="F6782">
        <v>72.75</v>
      </c>
    </row>
    <row r="6783" spans="1:6" x14ac:dyDescent="0.25">
      <c r="A6783">
        <v>-33.128672320229207</v>
      </c>
      <c r="B6783">
        <v>-1.8648148741981461E-15</v>
      </c>
      <c r="C6783">
        <v>1.8648148741981461E-15</v>
      </c>
      <c r="D6783">
        <v>45</v>
      </c>
      <c r="E6783">
        <v>1.570796326794897</v>
      </c>
      <c r="F6783">
        <v>73</v>
      </c>
    </row>
    <row r="6784" spans="1:6" x14ac:dyDescent="0.25">
      <c r="A6784">
        <v>-29.476991222119079</v>
      </c>
      <c r="B6784">
        <v>-2.7704551666400439E-15</v>
      </c>
      <c r="C6784">
        <v>2.7704551666400439E-15</v>
      </c>
      <c r="D6784">
        <v>54</v>
      </c>
      <c r="E6784">
        <v>1.570796326794897</v>
      </c>
      <c r="F6784">
        <v>73.25</v>
      </c>
    </row>
    <row r="6785" spans="1:6" x14ac:dyDescent="0.25">
      <c r="A6785">
        <v>-18.01005537878665</v>
      </c>
      <c r="B6785">
        <v>-3.246837481960768E-15</v>
      </c>
      <c r="C6785">
        <v>3.246837481960768E-15</v>
      </c>
      <c r="D6785">
        <v>56</v>
      </c>
      <c r="E6785">
        <v>1.570796326794897</v>
      </c>
      <c r="F6785">
        <v>73.5</v>
      </c>
    </row>
    <row r="6786" spans="1:6" x14ac:dyDescent="0.25">
      <c r="A6786">
        <v>-4.331601106652883</v>
      </c>
      <c r="B6786">
        <v>-3.418737717838658E-15</v>
      </c>
      <c r="C6786">
        <v>3.418737717838658E-15</v>
      </c>
      <c r="D6786">
        <v>56</v>
      </c>
      <c r="E6786">
        <v>1.570796326794897</v>
      </c>
      <c r="F6786">
        <v>73.75</v>
      </c>
    </row>
    <row r="6787" spans="1:6" x14ac:dyDescent="0.25">
      <c r="A6787">
        <v>8.5858670915388782</v>
      </c>
      <c r="B6787">
        <v>-3.0161405364360602E-15</v>
      </c>
      <c r="C6787">
        <v>3.0161405364360602E-15</v>
      </c>
      <c r="D6787">
        <v>50</v>
      </c>
      <c r="E6787">
        <v>1.570796326794897</v>
      </c>
      <c r="F6787">
        <v>74</v>
      </c>
    </row>
    <row r="6788" spans="1:6" x14ac:dyDescent="0.25">
      <c r="A6788">
        <v>20.505407540380261</v>
      </c>
      <c r="B6788">
        <v>-2.7923076718284378E-15</v>
      </c>
      <c r="C6788">
        <v>2.7923076718284378E-15</v>
      </c>
      <c r="D6788">
        <v>50</v>
      </c>
      <c r="E6788">
        <v>1.570796326794897</v>
      </c>
      <c r="F6788">
        <v>74.25</v>
      </c>
    </row>
    <row r="6789" spans="1:6" x14ac:dyDescent="0.25">
      <c r="A6789">
        <v>30.527020643394462</v>
      </c>
      <c r="B6789">
        <v>-2.3469653876987701E-15</v>
      </c>
      <c r="C6789">
        <v>2.3469653876987701E-15</v>
      </c>
      <c r="D6789">
        <v>49</v>
      </c>
      <c r="E6789">
        <v>1.570796326794897</v>
      </c>
      <c r="F6789">
        <v>74.5</v>
      </c>
    </row>
    <row r="6790" spans="1:6" x14ac:dyDescent="0.25">
      <c r="A6790">
        <v>38.263562065794318</v>
      </c>
      <c r="B6790">
        <v>-1.7745759835500589E-15</v>
      </c>
      <c r="C6790">
        <v>1.7745759835500589E-15</v>
      </c>
      <c r="D6790">
        <v>48</v>
      </c>
      <c r="E6790">
        <v>1.570796326794897</v>
      </c>
      <c r="F6790">
        <v>74.75</v>
      </c>
    </row>
    <row r="6791" spans="1:6" x14ac:dyDescent="0.25">
      <c r="A6791">
        <v>44.244060946787968</v>
      </c>
      <c r="B6791">
        <v>-1.1397492925734839E-15</v>
      </c>
      <c r="C6791">
        <v>1.1397492925734839E-15</v>
      </c>
      <c r="D6791">
        <v>48</v>
      </c>
      <c r="E6791">
        <v>1.570796326794897</v>
      </c>
      <c r="F6791">
        <v>75</v>
      </c>
    </row>
    <row r="6792" spans="1:6" x14ac:dyDescent="0.25">
      <c r="A6792">
        <v>47.473678410737072</v>
      </c>
      <c r="B6792">
        <v>-4.3405851087067739E-16</v>
      </c>
      <c r="C6792">
        <v>4.3405851087067739E-16</v>
      </c>
      <c r="D6792">
        <v>48</v>
      </c>
      <c r="E6792">
        <v>1.570796326794897</v>
      </c>
      <c r="F6792">
        <v>75.25</v>
      </c>
    </row>
    <row r="6793" spans="1:6" x14ac:dyDescent="0.25">
      <c r="A6793">
        <v>53.72056404689765</v>
      </c>
      <c r="B6793">
        <v>3.3594741754856448E-16</v>
      </c>
      <c r="C6793">
        <v>-3.3594741754856448E-16</v>
      </c>
      <c r="D6793">
        <v>54</v>
      </c>
      <c r="E6793">
        <v>1.570796326794897</v>
      </c>
      <c r="F6793">
        <v>75.5</v>
      </c>
    </row>
    <row r="6794" spans="1:6" x14ac:dyDescent="0.25">
      <c r="A6794">
        <v>52.570679674700031</v>
      </c>
      <c r="B6794">
        <v>1.1815202275212471E-15</v>
      </c>
      <c r="C6794">
        <v>-1.1815202275212471E-15</v>
      </c>
      <c r="D6794">
        <v>56</v>
      </c>
      <c r="E6794">
        <v>1.570796326794897</v>
      </c>
      <c r="F6794">
        <v>75.75</v>
      </c>
    </row>
    <row r="6795" spans="1:6" x14ac:dyDescent="0.25">
      <c r="A6795">
        <v>46.16255454202323</v>
      </c>
      <c r="B6795">
        <v>1.94118933540064E-15</v>
      </c>
      <c r="C6795">
        <v>-1.94118933540064E-15</v>
      </c>
      <c r="D6795">
        <v>56</v>
      </c>
      <c r="E6795">
        <v>1.570796326794897</v>
      </c>
      <c r="F6795">
        <v>76</v>
      </c>
    </row>
    <row r="6796" spans="1:6" x14ac:dyDescent="0.25">
      <c r="A6796">
        <v>27.00455141888461</v>
      </c>
      <c r="B6796">
        <v>1.8890491497947431E-15</v>
      </c>
      <c r="C6796">
        <v>-1.8890491497947431E-15</v>
      </c>
      <c r="D6796">
        <v>41</v>
      </c>
      <c r="E6796">
        <v>1.570796326794897</v>
      </c>
      <c r="F6796">
        <v>76.25</v>
      </c>
    </row>
    <row r="6797" spans="1:6" x14ac:dyDescent="0.25">
      <c r="A6797">
        <v>18.080493706880361</v>
      </c>
      <c r="B6797">
        <v>2.1847985040396571E-15</v>
      </c>
      <c r="C6797">
        <v>-2.1847985040396571E-15</v>
      </c>
      <c r="D6797">
        <v>40</v>
      </c>
      <c r="E6797">
        <v>1.570796326794897</v>
      </c>
      <c r="F6797">
        <v>76.5</v>
      </c>
    </row>
    <row r="6798" spans="1:6" x14ac:dyDescent="0.25">
      <c r="A6798">
        <v>8.6909260632129808</v>
      </c>
      <c r="B6798">
        <v>2.3907820387101621E-15</v>
      </c>
      <c r="C6798">
        <v>-2.3907820387101621E-15</v>
      </c>
      <c r="D6798">
        <v>40</v>
      </c>
      <c r="E6798">
        <v>1.570796326794897</v>
      </c>
      <c r="F6798">
        <v>76.75</v>
      </c>
    </row>
    <row r="6799" spans="1:6" x14ac:dyDescent="0.25">
      <c r="A6799">
        <v>-1.269976300979875</v>
      </c>
      <c r="B6799">
        <v>2.5093212839227521E-15</v>
      </c>
      <c r="C6799">
        <v>-2.5093212839227521E-15</v>
      </c>
      <c r="D6799">
        <v>41</v>
      </c>
      <c r="E6799">
        <v>1.570796326794897</v>
      </c>
      <c r="F6799">
        <v>77</v>
      </c>
    </row>
    <row r="6800" spans="1:6" x14ac:dyDescent="0.25">
      <c r="A6800">
        <v>-14.14216421733677</v>
      </c>
      <c r="B6800">
        <v>3.0003841525878879E-15</v>
      </c>
      <c r="C6800">
        <v>-3.0003841525878879E-15</v>
      </c>
      <c r="D6800">
        <v>51</v>
      </c>
      <c r="E6800">
        <v>1.570796326794897</v>
      </c>
      <c r="F6800">
        <v>77.25</v>
      </c>
    </row>
    <row r="6801" spans="1:6" x14ac:dyDescent="0.25">
      <c r="A6801">
        <v>-26.33168917988138</v>
      </c>
      <c r="B6801">
        <v>2.7456694203313898E-15</v>
      </c>
      <c r="C6801">
        <v>-2.7456694203313898E-15</v>
      </c>
      <c r="D6801">
        <v>52</v>
      </c>
      <c r="E6801">
        <v>1.570796326794897</v>
      </c>
      <c r="F6801">
        <v>77.5</v>
      </c>
    </row>
    <row r="6802" spans="1:6" x14ac:dyDescent="0.25">
      <c r="A6802">
        <v>-38.718667209422222</v>
      </c>
      <c r="B6802">
        <v>2.391877230914094E-15</v>
      </c>
      <c r="C6802">
        <v>-2.391877230914094E-15</v>
      </c>
      <c r="D6802">
        <v>55</v>
      </c>
      <c r="E6802">
        <v>1.570796326794897</v>
      </c>
      <c r="F6802">
        <v>77.75</v>
      </c>
    </row>
    <row r="6803" spans="1:6" x14ac:dyDescent="0.25">
      <c r="A6803">
        <v>-47.179170128474333</v>
      </c>
      <c r="B6803">
        <v>1.7309656951285431E-15</v>
      </c>
      <c r="C6803">
        <v>-1.7309656951285431E-15</v>
      </c>
      <c r="D6803">
        <v>55</v>
      </c>
      <c r="E6803">
        <v>1.570796326794897</v>
      </c>
      <c r="F6803">
        <v>78</v>
      </c>
    </row>
    <row r="6804" spans="1:6" x14ac:dyDescent="0.25">
      <c r="A6804">
        <v>-44.081633360847391</v>
      </c>
      <c r="B6804">
        <v>8.049423713806534E-16</v>
      </c>
      <c r="C6804">
        <v>-8.049423713806534E-16</v>
      </c>
      <c r="D6804">
        <v>46</v>
      </c>
      <c r="E6804">
        <v>1.570796326794897</v>
      </c>
      <c r="F6804">
        <v>78.25</v>
      </c>
    </row>
    <row r="6805" spans="1:6" x14ac:dyDescent="0.25">
      <c r="A6805">
        <v>-44.964334541709157</v>
      </c>
      <c r="B6805">
        <v>1.096831580727311E-16</v>
      </c>
      <c r="C6805">
        <v>-1.096831580727311E-16</v>
      </c>
      <c r="D6805">
        <v>45</v>
      </c>
      <c r="E6805">
        <v>1.570796326794897</v>
      </c>
      <c r="F6805">
        <v>78.5</v>
      </c>
    </row>
    <row r="6806" spans="1:6" x14ac:dyDescent="0.25">
      <c r="A6806">
        <v>-44.987660171823293</v>
      </c>
      <c r="B6806">
        <v>-5.8767236168200519E-16</v>
      </c>
      <c r="C6806">
        <v>5.8767236168200519E-16</v>
      </c>
      <c r="D6806">
        <v>46</v>
      </c>
      <c r="E6806">
        <v>1.570796326794897</v>
      </c>
      <c r="F6806">
        <v>78.75</v>
      </c>
    </row>
    <row r="6807" spans="1:6" x14ac:dyDescent="0.25">
      <c r="A6807">
        <v>-42.110634499175269</v>
      </c>
      <c r="B6807">
        <v>-1.2781207217545821E-15</v>
      </c>
      <c r="C6807">
        <v>1.2781207217545821E-15</v>
      </c>
      <c r="D6807">
        <v>47</v>
      </c>
      <c r="E6807">
        <v>1.570796326794897</v>
      </c>
      <c r="F6807">
        <v>79</v>
      </c>
    </row>
    <row r="6808" spans="1:6" x14ac:dyDescent="0.25">
      <c r="A6808">
        <v>-40.186833803946918</v>
      </c>
      <c r="B6808">
        <v>-2.1158572490257171E-15</v>
      </c>
      <c r="C6808">
        <v>2.1158572490257171E-15</v>
      </c>
      <c r="D6808">
        <v>53</v>
      </c>
      <c r="E6808">
        <v>1.570796326794897</v>
      </c>
      <c r="F6808">
        <v>79.25</v>
      </c>
    </row>
    <row r="6809" spans="1:6" x14ac:dyDescent="0.25">
      <c r="A6809">
        <v>-27.52173712646924</v>
      </c>
      <c r="B6809">
        <v>-2.4080383454331591E-15</v>
      </c>
      <c r="C6809">
        <v>2.4080383454331591E-15</v>
      </c>
      <c r="D6809">
        <v>48</v>
      </c>
      <c r="E6809">
        <v>1.570796326794897</v>
      </c>
      <c r="F6809">
        <v>79.5</v>
      </c>
    </row>
    <row r="6810" spans="1:6" x14ac:dyDescent="0.25">
      <c r="A6810">
        <v>-18.70092066902086</v>
      </c>
      <c r="B6810">
        <v>-3.0365780858419509E-15</v>
      </c>
      <c r="C6810">
        <v>3.0365780858419509E-15</v>
      </c>
      <c r="D6810">
        <v>53</v>
      </c>
      <c r="E6810">
        <v>1.570796326794897</v>
      </c>
      <c r="F6810">
        <v>79.75</v>
      </c>
    </row>
    <row r="6811" spans="1:6" x14ac:dyDescent="0.25">
      <c r="A6811">
        <v>-6.4024601426647587</v>
      </c>
      <c r="B6811">
        <v>-3.529771420334785E-15</v>
      </c>
      <c r="C6811">
        <v>3.529771420334785E-15</v>
      </c>
      <c r="D6811">
        <v>58</v>
      </c>
      <c r="E6811">
        <v>1.570796326794897</v>
      </c>
      <c r="F6811">
        <v>80</v>
      </c>
    </row>
    <row r="6812" spans="1:6" x14ac:dyDescent="0.25">
      <c r="A6812">
        <v>8.0583121445147068</v>
      </c>
      <c r="B6812">
        <v>-3.5170310333414402E-15</v>
      </c>
      <c r="C6812">
        <v>3.5170310333414402E-15</v>
      </c>
      <c r="D6812">
        <v>58</v>
      </c>
      <c r="E6812">
        <v>1.570796326794897</v>
      </c>
      <c r="F6812">
        <v>80.25</v>
      </c>
    </row>
    <row r="6813" spans="1:6" x14ac:dyDescent="0.25">
      <c r="A6813">
        <v>18.60146246560506</v>
      </c>
      <c r="B6813">
        <v>-2.775781308047197E-15</v>
      </c>
      <c r="C6813">
        <v>2.775781308047197E-15</v>
      </c>
      <c r="D6813">
        <v>49</v>
      </c>
      <c r="E6813">
        <v>1.570796326794897</v>
      </c>
      <c r="F6813">
        <v>80.5</v>
      </c>
    </row>
    <row r="6814" spans="1:6" x14ac:dyDescent="0.25">
      <c r="A6814">
        <v>25.658268219392649</v>
      </c>
      <c r="B6814">
        <v>-2.1128735719470481E-15</v>
      </c>
      <c r="C6814">
        <v>2.1128735719470481E-15</v>
      </c>
      <c r="D6814">
        <v>43</v>
      </c>
      <c r="E6814">
        <v>1.570796326794897</v>
      </c>
      <c r="F6814">
        <v>80.75</v>
      </c>
    </row>
    <row r="6815" spans="1:6" x14ac:dyDescent="0.25">
      <c r="A6815">
        <v>31.84412526288688</v>
      </c>
      <c r="B6815">
        <v>-1.58135014781959E-15</v>
      </c>
      <c r="C6815">
        <v>1.58135014781959E-15</v>
      </c>
      <c r="D6815">
        <v>41</v>
      </c>
      <c r="E6815">
        <v>1.570796326794897</v>
      </c>
      <c r="F6815">
        <v>81</v>
      </c>
    </row>
    <row r="6816" spans="1:6" x14ac:dyDescent="0.25">
      <c r="A6816">
        <v>37.243476656206838</v>
      </c>
      <c r="B6816">
        <v>-1.049779220038568E-15</v>
      </c>
      <c r="C6816">
        <v>1.049779220038568E-15</v>
      </c>
      <c r="D6816">
        <v>41</v>
      </c>
      <c r="E6816">
        <v>1.570796326794897</v>
      </c>
      <c r="F6816">
        <v>81.25</v>
      </c>
    </row>
    <row r="6817" spans="1:6" x14ac:dyDescent="0.25">
      <c r="A6817">
        <v>53.113885099320647</v>
      </c>
      <c r="B6817">
        <v>-5.9655262593763092E-16</v>
      </c>
      <c r="C6817">
        <v>5.9655262593763092E-16</v>
      </c>
      <c r="D6817">
        <v>54</v>
      </c>
      <c r="E6817">
        <v>1.570796326794897</v>
      </c>
      <c r="F6817">
        <v>81.5</v>
      </c>
    </row>
    <row r="6818" spans="1:6" x14ac:dyDescent="0.25">
      <c r="A6818">
        <v>53.873022187424723</v>
      </c>
      <c r="B6818">
        <v>2.2662154695430689E-16</v>
      </c>
      <c r="C6818">
        <v>-2.2662154695430689E-16</v>
      </c>
      <c r="D6818">
        <v>54</v>
      </c>
      <c r="E6818">
        <v>1.570796326794897</v>
      </c>
      <c r="F6818">
        <v>81.75</v>
      </c>
    </row>
    <row r="6819" spans="1:6" x14ac:dyDescent="0.25">
      <c r="A6819">
        <v>51.282595685657327</v>
      </c>
      <c r="B6819">
        <v>1.0357054896802511E-15</v>
      </c>
      <c r="C6819">
        <v>-1.0357054896802511E-15</v>
      </c>
      <c r="D6819">
        <v>54</v>
      </c>
      <c r="E6819">
        <v>1.570796326794897</v>
      </c>
      <c r="F6819">
        <v>82</v>
      </c>
    </row>
    <row r="6820" spans="1:6" x14ac:dyDescent="0.25">
      <c r="A6820">
        <v>42.975684335850858</v>
      </c>
      <c r="B6820">
        <v>1.6814834880039021E-15</v>
      </c>
      <c r="C6820">
        <v>-1.6814834880039021E-15</v>
      </c>
      <c r="D6820">
        <v>51</v>
      </c>
      <c r="E6820">
        <v>1.570796326794897</v>
      </c>
      <c r="F6820">
        <v>82.25</v>
      </c>
    </row>
    <row r="6821" spans="1:6" x14ac:dyDescent="0.25">
      <c r="A6821">
        <v>28.69652979285091</v>
      </c>
      <c r="B6821">
        <v>1.8778563843920742E-15</v>
      </c>
      <c r="C6821">
        <v>-1.8778563843920742E-15</v>
      </c>
      <c r="D6821">
        <v>42</v>
      </c>
      <c r="E6821">
        <v>1.570796326794897</v>
      </c>
      <c r="F6821">
        <v>82.5</v>
      </c>
    </row>
    <row r="6822" spans="1:6" x14ac:dyDescent="0.25">
      <c r="A6822">
        <v>19.735748589579678</v>
      </c>
      <c r="B6822">
        <v>2.2005340832775509E-15</v>
      </c>
      <c r="C6822">
        <v>-2.2005340832775509E-15</v>
      </c>
      <c r="D6822">
        <v>41</v>
      </c>
      <c r="E6822">
        <v>1.570796326794897</v>
      </c>
      <c r="F6822">
        <v>82.75</v>
      </c>
    </row>
    <row r="6823" spans="1:6" x14ac:dyDescent="0.25">
      <c r="A6823">
        <v>10.231144836906861</v>
      </c>
      <c r="B6823">
        <v>2.431104097273507E-15</v>
      </c>
      <c r="C6823">
        <v>-2.431104097273507E-15</v>
      </c>
      <c r="D6823">
        <v>41</v>
      </c>
      <c r="E6823">
        <v>1.570796326794897</v>
      </c>
      <c r="F6823">
        <v>83</v>
      </c>
    </row>
    <row r="6824" spans="1:6" x14ac:dyDescent="0.25">
      <c r="A6824">
        <v>0.108060598755487</v>
      </c>
      <c r="B6824">
        <v>3.0003773618232821E-15</v>
      </c>
      <c r="C6824">
        <v>-3.0003773618232821E-15</v>
      </c>
      <c r="D6824">
        <v>49</v>
      </c>
      <c r="E6824">
        <v>1.570796326794897</v>
      </c>
      <c r="F6824">
        <v>83.25</v>
      </c>
    </row>
    <row r="6825" spans="1:6" x14ac:dyDescent="0.25">
      <c r="A6825">
        <v>-12.26332986513286</v>
      </c>
      <c r="B6825">
        <v>2.9681019581925701E-15</v>
      </c>
      <c r="C6825">
        <v>-2.9681019581925701E-15</v>
      </c>
      <c r="D6825">
        <v>50</v>
      </c>
      <c r="E6825">
        <v>1.570796326794897</v>
      </c>
      <c r="F6825">
        <v>83.5</v>
      </c>
    </row>
    <row r="6826" spans="1:6" x14ac:dyDescent="0.25">
      <c r="A6826">
        <v>-23.87445119282215</v>
      </c>
      <c r="B6826">
        <v>2.690052159512041E-15</v>
      </c>
      <c r="C6826">
        <v>-2.690052159512041E-15</v>
      </c>
      <c r="D6826">
        <v>50</v>
      </c>
      <c r="E6826">
        <v>1.570796326794897</v>
      </c>
      <c r="F6826">
        <v>83.75</v>
      </c>
    </row>
    <row r="6827" spans="1:6" x14ac:dyDescent="0.25">
      <c r="A6827">
        <v>-42.161456726414997</v>
      </c>
      <c r="B6827">
        <v>2.7834874537951E-15</v>
      </c>
      <c r="C6827">
        <v>-2.7834874537951E-15</v>
      </c>
      <c r="D6827">
        <v>62</v>
      </c>
      <c r="E6827">
        <v>1.570796326794897</v>
      </c>
      <c r="F6827">
        <v>84</v>
      </c>
    </row>
    <row r="6828" spans="1:6" x14ac:dyDescent="0.25">
      <c r="A6828">
        <v>-52.097198800179157</v>
      </c>
      <c r="B6828">
        <v>2.0582464615206829E-15</v>
      </c>
      <c r="C6828">
        <v>-2.0582464615206829E-15</v>
      </c>
      <c r="D6828">
        <v>62</v>
      </c>
      <c r="E6828">
        <v>1.570796326794897</v>
      </c>
      <c r="F6828">
        <v>84.25</v>
      </c>
    </row>
    <row r="6829" spans="1:6" x14ac:dyDescent="0.25">
      <c r="A6829">
        <v>-44.569485498674339</v>
      </c>
      <c r="B6829">
        <v>9.1349326841146999E-16</v>
      </c>
      <c r="C6829">
        <v>-9.1349326841146999E-16</v>
      </c>
      <c r="D6829">
        <v>47</v>
      </c>
      <c r="E6829">
        <v>1.570796326794897</v>
      </c>
      <c r="F6829">
        <v>84.5</v>
      </c>
    </row>
    <row r="6830" spans="1:6" x14ac:dyDescent="0.25">
      <c r="A6830">
        <v>-46.874818457700222</v>
      </c>
      <c r="B6830">
        <v>2.0990634189888931E-16</v>
      </c>
      <c r="C6830">
        <v>-2.0990634189888931E-16</v>
      </c>
      <c r="D6830">
        <v>47</v>
      </c>
      <c r="E6830">
        <v>1.570796326794897</v>
      </c>
      <c r="F6830">
        <v>84.75</v>
      </c>
    </row>
    <row r="6831" spans="1:6" x14ac:dyDescent="0.25">
      <c r="A6831">
        <v>-47.250078882914011</v>
      </c>
      <c r="B6831">
        <v>-5.1751306650701526E-16</v>
      </c>
      <c r="C6831">
        <v>5.1751306650701526E-16</v>
      </c>
      <c r="D6831">
        <v>48</v>
      </c>
      <c r="E6831">
        <v>1.570796326794897</v>
      </c>
      <c r="F6831">
        <v>85</v>
      </c>
    </row>
    <row r="6832" spans="1:6" x14ac:dyDescent="0.25">
      <c r="A6832">
        <v>-43.690221692296397</v>
      </c>
      <c r="B6832">
        <v>-1.217222111352145E-15</v>
      </c>
      <c r="C6832">
        <v>1.217222111352145E-15</v>
      </c>
      <c r="D6832">
        <v>48</v>
      </c>
      <c r="E6832">
        <v>1.570796326794897</v>
      </c>
      <c r="F6832">
        <v>85.25</v>
      </c>
    </row>
    <row r="6833" spans="1:6" x14ac:dyDescent="0.25">
      <c r="A6833">
        <v>-37.4139181270017</v>
      </c>
      <c r="B6833">
        <v>-1.8412501808328869E-15</v>
      </c>
      <c r="C6833">
        <v>1.8412501808328869E-15</v>
      </c>
      <c r="D6833">
        <v>48</v>
      </c>
      <c r="E6833">
        <v>1.570796326794897</v>
      </c>
      <c r="F6833">
        <v>85.5</v>
      </c>
    </row>
    <row r="6834" spans="1:6" x14ac:dyDescent="0.25">
      <c r="A6834">
        <v>-28.811398343937618</v>
      </c>
      <c r="B6834">
        <v>-2.3507982320197649E-15</v>
      </c>
      <c r="C6834">
        <v>2.3507982320197649E-15</v>
      </c>
      <c r="D6834">
        <v>48</v>
      </c>
      <c r="E6834">
        <v>1.570796326794897</v>
      </c>
      <c r="F6834">
        <v>85.75</v>
      </c>
    </row>
    <row r="6835" spans="1:6" x14ac:dyDescent="0.25">
      <c r="A6835">
        <v>-19.952319137386581</v>
      </c>
      <c r="B6835">
        <v>-2.9403671212996789E-15</v>
      </c>
      <c r="C6835">
        <v>2.9403671212996789E-15</v>
      </c>
      <c r="D6835">
        <v>52</v>
      </c>
      <c r="E6835">
        <v>1.570796326794897</v>
      </c>
      <c r="F6835">
        <v>86</v>
      </c>
    </row>
    <row r="6836" spans="1:6" x14ac:dyDescent="0.25">
      <c r="A6836">
        <v>-8.1682660699004508</v>
      </c>
      <c r="B6836">
        <v>-3.4542201382595791E-15</v>
      </c>
      <c r="C6836">
        <v>3.4542201382595791E-15</v>
      </c>
      <c r="D6836">
        <v>57</v>
      </c>
      <c r="E6836">
        <v>1.570796326794897</v>
      </c>
      <c r="F6836">
        <v>86.25</v>
      </c>
    </row>
    <row r="6837" spans="1:6" x14ac:dyDescent="0.25">
      <c r="A6837">
        <v>5.5121299491011326</v>
      </c>
      <c r="B6837">
        <v>-3.1661421265144921E-15</v>
      </c>
      <c r="C6837">
        <v>3.1661421265144921E-15</v>
      </c>
      <c r="D6837">
        <v>52</v>
      </c>
      <c r="E6837">
        <v>1.570796326794897</v>
      </c>
      <c r="F6837">
        <v>86.5</v>
      </c>
    </row>
    <row r="6838" spans="1:6" x14ac:dyDescent="0.25">
      <c r="A6838">
        <v>16.738425099600029</v>
      </c>
      <c r="B6838">
        <v>-2.7546558450617671E-15</v>
      </c>
      <c r="C6838">
        <v>2.7546558450617671E-15</v>
      </c>
      <c r="D6838">
        <v>48</v>
      </c>
      <c r="E6838">
        <v>1.570796326794897</v>
      </c>
      <c r="F6838">
        <v>86.75</v>
      </c>
    </row>
    <row r="6839" spans="1:6" x14ac:dyDescent="0.25">
      <c r="A6839">
        <v>23.359763704877789</v>
      </c>
      <c r="B6839">
        <v>-2.063194995379886E-15</v>
      </c>
      <c r="C6839">
        <v>2.063194995379886E-15</v>
      </c>
      <c r="D6839">
        <v>41</v>
      </c>
      <c r="E6839">
        <v>1.570796326794897</v>
      </c>
      <c r="F6839">
        <v>87</v>
      </c>
    </row>
    <row r="6840" spans="1:6" x14ac:dyDescent="0.25">
      <c r="A6840">
        <v>30.969725671188101</v>
      </c>
      <c r="B6840">
        <v>-1.645175317879356E-15</v>
      </c>
      <c r="C6840">
        <v>1.645175317879356E-15</v>
      </c>
      <c r="D6840">
        <v>41</v>
      </c>
      <c r="E6840">
        <v>1.570796326794897</v>
      </c>
      <c r="F6840">
        <v>87.25</v>
      </c>
    </row>
    <row r="6841" spans="1:6" x14ac:dyDescent="0.25">
      <c r="A6841">
        <v>36.654140094692593</v>
      </c>
      <c r="B6841">
        <v>-1.1248666073902471E-15</v>
      </c>
      <c r="C6841">
        <v>1.1248666073902471E-15</v>
      </c>
      <c r="D6841">
        <v>41</v>
      </c>
      <c r="E6841">
        <v>1.570796326794897</v>
      </c>
      <c r="F6841">
        <v>87.5</v>
      </c>
    </row>
    <row r="6842" spans="1:6" x14ac:dyDescent="0.25">
      <c r="A6842">
        <v>47.876080568512847</v>
      </c>
      <c r="B6842">
        <v>-6.3893506910653435E-16</v>
      </c>
      <c r="C6842">
        <v>6.3893506910653435E-16</v>
      </c>
      <c r="D6842">
        <v>49</v>
      </c>
      <c r="E6842">
        <v>1.570796326794897</v>
      </c>
      <c r="F6842">
        <v>87.75</v>
      </c>
    </row>
    <row r="6843" spans="1:6" x14ac:dyDescent="0.25">
      <c r="A6843">
        <v>48.969290901061107</v>
      </c>
      <c r="B6843">
        <v>1.062085244381651E-16</v>
      </c>
      <c r="C6843">
        <v>-1.062085244381651E-16</v>
      </c>
      <c r="D6843">
        <v>49</v>
      </c>
      <c r="E6843">
        <v>1.570796326794897</v>
      </c>
      <c r="F6843">
        <v>88</v>
      </c>
    </row>
    <row r="6844" spans="1:6" x14ac:dyDescent="0.25">
      <c r="A6844">
        <v>58.532398003296642</v>
      </c>
      <c r="B6844">
        <v>1.0516257911653389E-15</v>
      </c>
      <c r="C6844">
        <v>-1.0516257911653389E-15</v>
      </c>
      <c r="D6844">
        <v>61</v>
      </c>
      <c r="E6844">
        <v>1.570796326794897</v>
      </c>
      <c r="F6844">
        <v>88.25</v>
      </c>
    </row>
    <row r="6845" spans="1:6" x14ac:dyDescent="0.25">
      <c r="A6845">
        <v>52.463764690408311</v>
      </c>
      <c r="B6845">
        <v>1.9056478087817811E-15</v>
      </c>
      <c r="C6845">
        <v>-1.9056478087817811E-15</v>
      </c>
      <c r="D6845">
        <v>61</v>
      </c>
      <c r="E6845">
        <v>1.570796326794897</v>
      </c>
      <c r="F6845">
        <v>88.5</v>
      </c>
    </row>
    <row r="6846" spans="1:6" x14ac:dyDescent="0.25">
      <c r="A6846">
        <v>31.112463903281149</v>
      </c>
      <c r="B6846">
        <v>1.905117680690933E-15</v>
      </c>
      <c r="C6846">
        <v>-1.905117680690933E-15</v>
      </c>
      <c r="D6846">
        <v>44</v>
      </c>
      <c r="E6846">
        <v>1.570796326794897</v>
      </c>
      <c r="F6846">
        <v>88.75</v>
      </c>
    </row>
    <row r="6847" spans="1:6" x14ac:dyDescent="0.25">
      <c r="A6847">
        <v>22.44778997743343</v>
      </c>
      <c r="B6847">
        <v>2.3172187387201308E-15</v>
      </c>
      <c r="C6847">
        <v>-2.3172187387201308E-15</v>
      </c>
      <c r="D6847">
        <v>44</v>
      </c>
      <c r="E6847">
        <v>1.570796326794897</v>
      </c>
      <c r="F6847">
        <v>89</v>
      </c>
    </row>
    <row r="6848" spans="1:6" x14ac:dyDescent="0.25">
      <c r="A6848">
        <v>12.38742119489279</v>
      </c>
      <c r="B6848">
        <v>2.5852463588422829E-15</v>
      </c>
      <c r="C6848">
        <v>-2.5852463588422829E-15</v>
      </c>
      <c r="D6848">
        <v>44</v>
      </c>
      <c r="E6848">
        <v>1.570796326794897</v>
      </c>
      <c r="F6848">
        <v>89.25</v>
      </c>
    </row>
    <row r="6849" spans="1:6" x14ac:dyDescent="0.25">
      <c r="A6849">
        <v>1.5568625599532451</v>
      </c>
      <c r="B6849">
        <v>2.6925358818088739E-15</v>
      </c>
      <c r="C6849">
        <v>-2.6925358818088739E-15</v>
      </c>
      <c r="D6849">
        <v>44</v>
      </c>
      <c r="E6849">
        <v>1.570796326794897</v>
      </c>
      <c r="F6849">
        <v>89.5</v>
      </c>
    </row>
    <row r="6850" spans="1:6" x14ac:dyDescent="0.25">
      <c r="A6850">
        <v>-10.43532314028916</v>
      </c>
      <c r="B6850">
        <v>2.9315548107222712E-15</v>
      </c>
      <c r="C6850">
        <v>-2.9315548107222712E-15</v>
      </c>
      <c r="D6850">
        <v>49</v>
      </c>
      <c r="E6850">
        <v>1.570796326794897</v>
      </c>
      <c r="F6850">
        <v>89.75</v>
      </c>
    </row>
    <row r="6851" spans="1:6" x14ac:dyDescent="0.25">
      <c r="A6851">
        <v>-22.851754422587671</v>
      </c>
      <c r="B6851">
        <v>2.7918168889434319E-15</v>
      </c>
      <c r="C6851">
        <v>-2.7918168889434319E-15</v>
      </c>
      <c r="D6851">
        <v>51</v>
      </c>
      <c r="E6851">
        <v>1.570796326794897</v>
      </c>
      <c r="F6851">
        <v>90</v>
      </c>
    </row>
    <row r="6852" spans="1:6" x14ac:dyDescent="0.25">
      <c r="A6852">
        <v>-38.664021991964837</v>
      </c>
      <c r="B6852">
        <v>2.7288564505286001E-15</v>
      </c>
      <c r="C6852">
        <v>-2.7288564505286001E-15</v>
      </c>
      <c r="D6852">
        <v>59</v>
      </c>
      <c r="E6852">
        <v>1.570796326794897</v>
      </c>
      <c r="F6852">
        <v>90.25</v>
      </c>
    </row>
    <row r="6853" spans="1:6" x14ac:dyDescent="0.25">
      <c r="A6853">
        <v>-48.487759010995539</v>
      </c>
      <c r="B6853">
        <v>2.0582968740105942E-15</v>
      </c>
      <c r="C6853">
        <v>-2.0582968740105942E-15</v>
      </c>
      <c r="D6853">
        <v>59</v>
      </c>
      <c r="E6853">
        <v>1.570796326794897</v>
      </c>
      <c r="F6853">
        <v>90.5</v>
      </c>
    </row>
    <row r="6854" spans="1:6" x14ac:dyDescent="0.25">
      <c r="A6854">
        <v>-42.17549645697467</v>
      </c>
      <c r="B6854">
        <v>9.6083570369403173E-16</v>
      </c>
      <c r="C6854">
        <v>-9.6083570369403173E-16</v>
      </c>
      <c r="D6854">
        <v>45</v>
      </c>
      <c r="E6854">
        <v>1.570796326794897</v>
      </c>
      <c r="F6854">
        <v>90.75</v>
      </c>
    </row>
    <row r="6855" spans="1:6" x14ac:dyDescent="0.25">
      <c r="A6855">
        <v>-43.752168280840863</v>
      </c>
      <c r="B6855">
        <v>2.8555398743442278E-16</v>
      </c>
      <c r="C6855">
        <v>-2.8555398743442278E-16</v>
      </c>
      <c r="D6855">
        <v>44</v>
      </c>
      <c r="E6855">
        <v>1.570796326794897</v>
      </c>
      <c r="F6855">
        <v>91</v>
      </c>
    </row>
    <row r="6856" spans="1:6" x14ac:dyDescent="0.25">
      <c r="A6856">
        <v>-39.587068587079209</v>
      </c>
      <c r="B6856">
        <v>-3.5102744379914759E-16</v>
      </c>
      <c r="C6856">
        <v>3.5102744379914759E-16</v>
      </c>
      <c r="D6856">
        <v>40</v>
      </c>
      <c r="E6856">
        <v>1.570796326794897</v>
      </c>
      <c r="F6856">
        <v>91.25</v>
      </c>
    </row>
    <row r="6857" spans="1:6" x14ac:dyDescent="0.25">
      <c r="A6857">
        <v>-36.938106549136563</v>
      </c>
      <c r="B6857">
        <v>-9.3982423534795213E-16</v>
      </c>
      <c r="C6857">
        <v>9.3982423534795213E-16</v>
      </c>
      <c r="D6857">
        <v>40</v>
      </c>
      <c r="E6857">
        <v>1.570796326794897</v>
      </c>
      <c r="F6857">
        <v>91.5</v>
      </c>
    </row>
    <row r="6858" spans="1:6" x14ac:dyDescent="0.25">
      <c r="A6858">
        <v>-40.790452739794823</v>
      </c>
      <c r="B6858">
        <v>-1.8744888175821019E-15</v>
      </c>
      <c r="C6858">
        <v>1.8744888175821019E-15</v>
      </c>
      <c r="D6858">
        <v>51</v>
      </c>
      <c r="E6858">
        <v>1.570796326794897</v>
      </c>
      <c r="F6858">
        <v>91.75</v>
      </c>
    </row>
    <row r="6859" spans="1:6" x14ac:dyDescent="0.25">
      <c r="A6859">
        <v>-31.94866684342729</v>
      </c>
      <c r="B6859">
        <v>-2.4341550993573558E-15</v>
      </c>
      <c r="C6859">
        <v>2.4341550993573558E-15</v>
      </c>
      <c r="D6859">
        <v>51</v>
      </c>
      <c r="E6859">
        <v>1.570796326794897</v>
      </c>
      <c r="F6859">
        <v>92</v>
      </c>
    </row>
    <row r="6860" spans="1:6" x14ac:dyDescent="0.25">
      <c r="A6860">
        <v>-22.36284802968207</v>
      </c>
      <c r="B6860">
        <v>-3.009681960028095E-15</v>
      </c>
      <c r="C6860">
        <v>3.009681960028095E-15</v>
      </c>
      <c r="D6860">
        <v>54</v>
      </c>
      <c r="E6860">
        <v>1.570796326794897</v>
      </c>
      <c r="F6860">
        <v>92.25</v>
      </c>
    </row>
    <row r="6861" spans="1:6" x14ac:dyDescent="0.25">
      <c r="A6861">
        <v>-8.8030391614948584</v>
      </c>
      <c r="B6861">
        <v>-3.0137923884278901E-15</v>
      </c>
      <c r="C6861">
        <v>3.0137923884278901E-15</v>
      </c>
      <c r="D6861">
        <v>50</v>
      </c>
      <c r="E6861">
        <v>1.570796326794897</v>
      </c>
      <c r="F6861">
        <v>92.5</v>
      </c>
    </row>
    <row r="6862" spans="1:6" x14ac:dyDescent="0.25">
      <c r="A6862">
        <v>2.918074226775111</v>
      </c>
      <c r="B6862">
        <v>-2.4427673661023851E-15</v>
      </c>
      <c r="C6862">
        <v>2.4427673661023851E-15</v>
      </c>
      <c r="D6862">
        <v>40</v>
      </c>
      <c r="E6862">
        <v>1.570796326794897</v>
      </c>
      <c r="F6862">
        <v>92.75</v>
      </c>
    </row>
    <row r="6863" spans="1:6" x14ac:dyDescent="0.25">
      <c r="A6863">
        <v>12.06229065774866</v>
      </c>
      <c r="B6863">
        <v>-2.2064903090901949E-15</v>
      </c>
      <c r="C6863">
        <v>2.2064903090901949E-15</v>
      </c>
      <c r="D6863">
        <v>38</v>
      </c>
      <c r="E6863">
        <v>1.570796326794897</v>
      </c>
      <c r="F6863">
        <v>93</v>
      </c>
    </row>
    <row r="6864" spans="1:6" x14ac:dyDescent="0.25">
      <c r="A6864">
        <v>20.602435989717531</v>
      </c>
      <c r="B6864">
        <v>-1.9551627399260331E-15</v>
      </c>
      <c r="C6864">
        <v>1.9551627399260331E-15</v>
      </c>
      <c r="D6864">
        <v>38</v>
      </c>
      <c r="E6864">
        <v>1.570796326794897</v>
      </c>
      <c r="F6864">
        <v>93.25</v>
      </c>
    </row>
    <row r="6865" spans="1:6" x14ac:dyDescent="0.25">
      <c r="A6865">
        <v>32.260825054668572</v>
      </c>
      <c r="B6865">
        <v>-1.8321051404180219E-15</v>
      </c>
      <c r="C6865">
        <v>1.8321051404180219E-15</v>
      </c>
      <c r="D6865">
        <v>44</v>
      </c>
      <c r="E6865">
        <v>1.570796326794897</v>
      </c>
      <c r="F6865">
        <v>93.5</v>
      </c>
    </row>
    <row r="6866" spans="1:6" x14ac:dyDescent="0.25">
      <c r="A6866">
        <v>38.660376061584429</v>
      </c>
      <c r="B6866">
        <v>-1.28642621063175E-15</v>
      </c>
      <c r="C6866">
        <v>1.28642621063175E-15</v>
      </c>
      <c r="D6866">
        <v>44</v>
      </c>
      <c r="E6866">
        <v>1.570796326794897</v>
      </c>
      <c r="F6866">
        <v>93.75</v>
      </c>
    </row>
    <row r="6867" spans="1:6" x14ac:dyDescent="0.25">
      <c r="A6867">
        <v>55.259183900189292</v>
      </c>
      <c r="B6867">
        <v>-8.5598911811436378E-16</v>
      </c>
      <c r="C6867">
        <v>8.5598911811436378E-16</v>
      </c>
      <c r="D6867">
        <v>57</v>
      </c>
      <c r="E6867">
        <v>1.570796326794897</v>
      </c>
      <c r="F6867">
        <v>94</v>
      </c>
    </row>
    <row r="6868" spans="1:6" x14ac:dyDescent="0.25">
      <c r="A6868">
        <v>53.999866886220872</v>
      </c>
      <c r="B6868">
        <v>7.3418240600260374E-18</v>
      </c>
      <c r="C6868">
        <v>-7.3418240600260374E-18</v>
      </c>
      <c r="D6868">
        <v>54</v>
      </c>
      <c r="E6868">
        <v>1.570796326794897</v>
      </c>
      <c r="F6868">
        <v>94.25</v>
      </c>
    </row>
    <row r="6869" spans="1:6" x14ac:dyDescent="0.25">
      <c r="A6869">
        <v>52.2914777933821</v>
      </c>
      <c r="B6869">
        <v>8.2516422832578592E-16</v>
      </c>
      <c r="C6869">
        <v>-8.2516422832578592E-16</v>
      </c>
      <c r="D6869">
        <v>54</v>
      </c>
      <c r="E6869">
        <v>1.570796326794897</v>
      </c>
      <c r="F6869">
        <v>94.5</v>
      </c>
    </row>
    <row r="6870" spans="1:6" x14ac:dyDescent="0.25">
      <c r="A6870">
        <v>34.184119580727739</v>
      </c>
      <c r="B6870">
        <v>1.1495480515221731E-15</v>
      </c>
      <c r="C6870">
        <v>-1.1495480515221731E-15</v>
      </c>
      <c r="D6870">
        <v>39</v>
      </c>
      <c r="E6870">
        <v>1.570796326794897</v>
      </c>
      <c r="F6870">
        <v>94.75</v>
      </c>
    </row>
    <row r="6871" spans="1:6" x14ac:dyDescent="0.25">
      <c r="A6871">
        <v>28.476768878797969</v>
      </c>
      <c r="B6871">
        <v>1.6316708302664689E-15</v>
      </c>
      <c r="C6871">
        <v>-1.6316708302664689E-15</v>
      </c>
      <c r="D6871">
        <v>39</v>
      </c>
      <c r="E6871">
        <v>1.570796326794897</v>
      </c>
      <c r="F6871">
        <v>95</v>
      </c>
    </row>
    <row r="6872" spans="1:6" x14ac:dyDescent="0.25">
      <c r="A6872">
        <v>23.152600932252479</v>
      </c>
      <c r="B6872">
        <v>2.2187384985929081E-15</v>
      </c>
      <c r="C6872">
        <v>-2.2187384985929081E-15</v>
      </c>
      <c r="D6872">
        <v>43</v>
      </c>
      <c r="E6872">
        <v>1.570796326794897</v>
      </c>
      <c r="F6872">
        <v>95.25</v>
      </c>
    </row>
    <row r="6873" spans="1:6" x14ac:dyDescent="0.25">
      <c r="A6873">
        <v>13.46822215356053</v>
      </c>
      <c r="B6873">
        <v>2.500504898975815E-15</v>
      </c>
      <c r="C6873">
        <v>-2.500504898975815E-15</v>
      </c>
      <c r="D6873">
        <v>43</v>
      </c>
      <c r="E6873">
        <v>1.570796326794897</v>
      </c>
      <c r="F6873">
        <v>95.5</v>
      </c>
    </row>
    <row r="6874" spans="1:6" x14ac:dyDescent="0.25">
      <c r="A6874">
        <v>3.0834989514775302</v>
      </c>
      <c r="B6874">
        <v>2.7489788536804209E-15</v>
      </c>
      <c r="C6874">
        <v>-2.7489788536804209E-15</v>
      </c>
      <c r="D6874">
        <v>45</v>
      </c>
      <c r="E6874">
        <v>1.570796326794897</v>
      </c>
      <c r="F6874">
        <v>95.75</v>
      </c>
    </row>
    <row r="6875" spans="1:6" x14ac:dyDescent="0.25">
      <c r="A6875">
        <v>-8.6606615659720294</v>
      </c>
      <c r="B6875">
        <v>2.8909142019041571E-15</v>
      </c>
      <c r="C6875">
        <v>-2.8909142019041571E-15</v>
      </c>
      <c r="D6875">
        <v>48</v>
      </c>
      <c r="E6875">
        <v>1.570796326794897</v>
      </c>
      <c r="F6875">
        <v>96</v>
      </c>
    </row>
    <row r="6876" spans="1:6" x14ac:dyDescent="0.25">
      <c r="A6876">
        <v>-20.071910691247229</v>
      </c>
      <c r="B6876">
        <v>2.6698412500568561E-15</v>
      </c>
      <c r="C6876">
        <v>-2.6698412500568561E-15</v>
      </c>
      <c r="D6876">
        <v>48</v>
      </c>
      <c r="E6876">
        <v>1.570796326794897</v>
      </c>
      <c r="F6876">
        <v>96.25</v>
      </c>
    </row>
    <row r="6877" spans="1:6" x14ac:dyDescent="0.25">
      <c r="A6877">
        <v>-27.08568712370397</v>
      </c>
      <c r="B6877">
        <v>2.044981906650411E-15</v>
      </c>
      <c r="C6877">
        <v>-2.044981906650411E-15</v>
      </c>
      <c r="D6877">
        <v>43</v>
      </c>
      <c r="E6877">
        <v>1.570796326794897</v>
      </c>
      <c r="F6877">
        <v>96.5</v>
      </c>
    </row>
    <row r="6878" spans="1:6" x14ac:dyDescent="0.25">
      <c r="A6878">
        <v>-29.691407853395479</v>
      </c>
      <c r="B6878">
        <v>1.351862939352619E-15</v>
      </c>
      <c r="C6878">
        <v>-1.351862939352619E-15</v>
      </c>
      <c r="D6878">
        <v>37</v>
      </c>
      <c r="E6878">
        <v>1.570796326794897</v>
      </c>
      <c r="F6878">
        <v>96.75</v>
      </c>
    </row>
    <row r="6879" spans="1:6" x14ac:dyDescent="0.25">
      <c r="A6879">
        <v>-34.230458854067322</v>
      </c>
      <c r="B6879">
        <v>8.6003799468349385E-16</v>
      </c>
      <c r="C6879">
        <v>-8.6003799468349385E-16</v>
      </c>
      <c r="D6879">
        <v>37</v>
      </c>
      <c r="E6879">
        <v>1.570796326794897</v>
      </c>
      <c r="F6879">
        <v>97</v>
      </c>
    </row>
    <row r="6880" spans="1:6" x14ac:dyDescent="0.25">
      <c r="A6880">
        <v>-37.631529113448742</v>
      </c>
      <c r="B6880">
        <v>3.2324654095104638E-16</v>
      </c>
      <c r="C6880">
        <v>-3.2324654095104638E-16</v>
      </c>
      <c r="D6880">
        <v>38</v>
      </c>
      <c r="E6880">
        <v>1.570796326794897</v>
      </c>
      <c r="F6880">
        <v>97.25</v>
      </c>
    </row>
    <row r="6881" spans="1:6" x14ac:dyDescent="0.25">
      <c r="A6881">
        <v>-37.767705621308778</v>
      </c>
      <c r="B6881">
        <v>-2.5688708720513962E-16</v>
      </c>
      <c r="C6881">
        <v>2.5688708720513962E-16</v>
      </c>
      <c r="D6881">
        <v>38</v>
      </c>
      <c r="E6881">
        <v>1.570796326794897</v>
      </c>
      <c r="F6881">
        <v>97.5</v>
      </c>
    </row>
    <row r="6882" spans="1:6" x14ac:dyDescent="0.25">
      <c r="A6882">
        <v>-35.555669118545303</v>
      </c>
      <c r="B6882">
        <v>-8.2104872049129738E-16</v>
      </c>
      <c r="C6882">
        <v>8.2104872049129738E-16</v>
      </c>
      <c r="D6882">
        <v>38</v>
      </c>
      <c r="E6882">
        <v>1.570796326794897</v>
      </c>
      <c r="F6882">
        <v>97.75</v>
      </c>
    </row>
    <row r="6883" spans="1:6" x14ac:dyDescent="0.25">
      <c r="A6883">
        <v>-38.506547528698583</v>
      </c>
      <c r="B6883">
        <v>-1.6501471444221439E-15</v>
      </c>
      <c r="C6883">
        <v>1.6501471444221439E-15</v>
      </c>
      <c r="D6883">
        <v>47</v>
      </c>
      <c r="E6883">
        <v>1.570796326794897</v>
      </c>
      <c r="F6883">
        <v>98</v>
      </c>
    </row>
    <row r="6884" spans="1:6" x14ac:dyDescent="0.25">
      <c r="A6884">
        <v>-30.642195788872961</v>
      </c>
      <c r="B6884">
        <v>-2.1821885037858499E-15</v>
      </c>
      <c r="C6884">
        <v>2.1821885037858499E-15</v>
      </c>
      <c r="D6884">
        <v>47</v>
      </c>
      <c r="E6884">
        <v>1.570796326794897</v>
      </c>
      <c r="F6884">
        <v>98.25</v>
      </c>
    </row>
    <row r="6885" spans="1:6" x14ac:dyDescent="0.25">
      <c r="A6885">
        <v>-19.540363234684701</v>
      </c>
      <c r="B6885">
        <v>-2.4139635288226819E-15</v>
      </c>
      <c r="C6885">
        <v>2.4139635288226819E-15</v>
      </c>
      <c r="D6885">
        <v>44</v>
      </c>
      <c r="E6885">
        <v>1.570796326794897</v>
      </c>
      <c r="F6885">
        <v>98.5</v>
      </c>
    </row>
    <row r="6886" spans="1:6" x14ac:dyDescent="0.25">
      <c r="A6886">
        <v>-8.9708655931271615</v>
      </c>
      <c r="B6886">
        <v>-2.5750536527131439E-15</v>
      </c>
      <c r="C6886">
        <v>2.5750536527131439E-15</v>
      </c>
      <c r="D6886">
        <v>43</v>
      </c>
      <c r="E6886">
        <v>1.570796326794897</v>
      </c>
      <c r="F6886">
        <v>98.75</v>
      </c>
    </row>
    <row r="6887" spans="1:6" x14ac:dyDescent="0.25">
      <c r="A6887">
        <v>1.3539099333667231</v>
      </c>
      <c r="B6887">
        <v>-2.080248266993213E-15</v>
      </c>
      <c r="C6887">
        <v>2.080248266993213E-15</v>
      </c>
      <c r="D6887">
        <v>34</v>
      </c>
      <c r="E6887">
        <v>1.570796326794897</v>
      </c>
      <c r="F6887">
        <v>99</v>
      </c>
    </row>
    <row r="6888" spans="1:6" x14ac:dyDescent="0.25">
      <c r="A6888">
        <v>9.7168828666404199</v>
      </c>
      <c r="B6888">
        <v>-1.9950678375601158E-15</v>
      </c>
      <c r="C6888">
        <v>1.9950678375601158E-15</v>
      </c>
      <c r="D6888">
        <v>34</v>
      </c>
      <c r="E6888">
        <v>1.570796326794897</v>
      </c>
      <c r="F6888">
        <v>99.25</v>
      </c>
    </row>
    <row r="6889" spans="1:6" x14ac:dyDescent="0.25">
      <c r="A6889">
        <v>20.045664010668428</v>
      </c>
      <c r="B6889">
        <v>-2.048467834256506E-15</v>
      </c>
      <c r="C6889">
        <v>2.048467834256506E-15</v>
      </c>
      <c r="D6889">
        <v>39</v>
      </c>
      <c r="E6889">
        <v>1.570796326794897</v>
      </c>
      <c r="F6889">
        <v>99.5</v>
      </c>
    </row>
    <row r="6890" spans="1:6" x14ac:dyDescent="0.25">
      <c r="A6890">
        <v>34.091260914914059</v>
      </c>
      <c r="B6890">
        <v>-2.0690605459182621E-15</v>
      </c>
      <c r="C6890">
        <v>2.0690605459182621E-15</v>
      </c>
      <c r="D6890">
        <v>48</v>
      </c>
      <c r="E6890">
        <v>1.570796326794897</v>
      </c>
      <c r="F6890">
        <v>99.75</v>
      </c>
    </row>
    <row r="6891" spans="1:6" x14ac:dyDescent="0.25">
      <c r="A6891">
        <v>41.391305869808818</v>
      </c>
      <c r="B6891">
        <v>-1.488285747799832E-15</v>
      </c>
      <c r="C6891">
        <v>1.488285747799832E-15</v>
      </c>
      <c r="D6891">
        <v>48</v>
      </c>
      <c r="E6891">
        <v>1.570796326794897</v>
      </c>
      <c r="F6891">
        <v>100</v>
      </c>
    </row>
    <row r="6892" spans="1:6" x14ac:dyDescent="0.25">
      <c r="A6892">
        <v>48.039416563803059</v>
      </c>
      <c r="B6892">
        <v>-8.4893390653967166E-16</v>
      </c>
      <c r="C6892">
        <v>8.4893390653967166E-16</v>
      </c>
      <c r="D6892">
        <v>50</v>
      </c>
      <c r="E6892">
        <v>1.570796326794897</v>
      </c>
      <c r="F6892">
        <v>100.25</v>
      </c>
    </row>
    <row r="6893" spans="1:6" x14ac:dyDescent="0.25">
      <c r="A6893">
        <v>46.977469390432518</v>
      </c>
      <c r="B6893">
        <v>-8.9100306923677835E-17</v>
      </c>
      <c r="C6893">
        <v>8.9100306923677835E-17</v>
      </c>
      <c r="D6893">
        <v>47</v>
      </c>
      <c r="E6893">
        <v>1.570796326794897</v>
      </c>
      <c r="F6893">
        <v>100.5</v>
      </c>
    </row>
    <row r="6894" spans="1:6" x14ac:dyDescent="0.25">
      <c r="A6894">
        <v>35.139872447899229</v>
      </c>
      <c r="B6894">
        <v>4.7898159612826718E-16</v>
      </c>
      <c r="C6894">
        <v>-4.7898159612826718E-16</v>
      </c>
      <c r="D6894">
        <v>36</v>
      </c>
      <c r="E6894">
        <v>1.570796326794897</v>
      </c>
      <c r="F6894">
        <v>100.75</v>
      </c>
    </row>
    <row r="6895" spans="1:6" x14ac:dyDescent="0.25">
      <c r="A6895">
        <v>32.112175312373758</v>
      </c>
      <c r="B6895">
        <v>9.9642948012005339E-16</v>
      </c>
      <c r="C6895">
        <v>-9.9642948012005339E-16</v>
      </c>
      <c r="D6895">
        <v>36</v>
      </c>
      <c r="E6895">
        <v>1.570796326794897</v>
      </c>
      <c r="F6895">
        <v>101</v>
      </c>
    </row>
    <row r="6896" spans="1:6" x14ac:dyDescent="0.25">
      <c r="A6896">
        <v>27.840340277849531</v>
      </c>
      <c r="B6896">
        <v>1.492255433087003E-15</v>
      </c>
      <c r="C6896">
        <v>-1.492255433087003E-15</v>
      </c>
      <c r="D6896">
        <v>37</v>
      </c>
      <c r="E6896">
        <v>1.570796326794897</v>
      </c>
      <c r="F6896">
        <v>101.25</v>
      </c>
    </row>
    <row r="6897" spans="1:6" x14ac:dyDescent="0.25">
      <c r="A6897">
        <v>22.07771328229008</v>
      </c>
      <c r="B6897">
        <v>1.96857409169938E-15</v>
      </c>
      <c r="C6897">
        <v>-1.96857409169938E-15</v>
      </c>
      <c r="D6897">
        <v>39</v>
      </c>
      <c r="E6897">
        <v>1.570796326794897</v>
      </c>
      <c r="F6897">
        <v>101.5</v>
      </c>
    </row>
    <row r="6898" spans="1:6" x14ac:dyDescent="0.25">
      <c r="A6898">
        <v>15.160276433914319</v>
      </c>
      <c r="B6898">
        <v>2.5292484936298631E-15</v>
      </c>
      <c r="C6898">
        <v>-2.5292484936298631E-15</v>
      </c>
      <c r="D6898">
        <v>44</v>
      </c>
      <c r="E6898">
        <v>1.570796326794897</v>
      </c>
      <c r="F6898">
        <v>101.75</v>
      </c>
    </row>
    <row r="6899" spans="1:6" x14ac:dyDescent="0.25">
      <c r="A6899">
        <v>4.9776994811344446</v>
      </c>
      <c r="B6899">
        <v>2.9848630420706049E-15</v>
      </c>
      <c r="C6899">
        <v>-2.9848630420706049E-15</v>
      </c>
      <c r="D6899">
        <v>49</v>
      </c>
      <c r="E6899">
        <v>1.570796326794897</v>
      </c>
      <c r="F6899">
        <v>102</v>
      </c>
    </row>
    <row r="6900" spans="1:6" x14ac:dyDescent="0.25">
      <c r="A6900">
        <v>-7.23712540195881</v>
      </c>
      <c r="B6900">
        <v>2.9674786619557539E-15</v>
      </c>
      <c r="C6900">
        <v>-2.9674786619557539E-15</v>
      </c>
      <c r="D6900">
        <v>49</v>
      </c>
      <c r="E6900">
        <v>1.570796326794897</v>
      </c>
      <c r="F6900">
        <v>102.25</v>
      </c>
    </row>
    <row r="6901" spans="1:6" x14ac:dyDescent="0.25">
      <c r="A6901">
        <v>-19.001980880005512</v>
      </c>
      <c r="B6901">
        <v>2.7655908313898209E-15</v>
      </c>
      <c r="C6901">
        <v>-2.7655908313898209E-15</v>
      </c>
      <c r="D6901">
        <v>49</v>
      </c>
      <c r="E6901">
        <v>1.570796326794897</v>
      </c>
      <c r="F6901">
        <v>102.5</v>
      </c>
    </row>
    <row r="6902" spans="1:6" x14ac:dyDescent="0.25">
      <c r="A6902">
        <v>-26.56646836219219</v>
      </c>
      <c r="B6902">
        <v>2.147695635620031E-15</v>
      </c>
      <c r="C6902">
        <v>-2.147695635620031E-15</v>
      </c>
      <c r="D6902">
        <v>44</v>
      </c>
      <c r="E6902">
        <v>1.570796326794897</v>
      </c>
      <c r="F6902">
        <v>102.75</v>
      </c>
    </row>
    <row r="6903" spans="1:6" x14ac:dyDescent="0.25">
      <c r="A6903">
        <v>-33.635928265145978</v>
      </c>
      <c r="B6903">
        <v>1.6403232218122851E-15</v>
      </c>
      <c r="C6903">
        <v>-1.6403232218122851E-15</v>
      </c>
      <c r="D6903">
        <v>43</v>
      </c>
      <c r="E6903">
        <v>1.570796326794897</v>
      </c>
      <c r="F6903">
        <v>103</v>
      </c>
    </row>
    <row r="6904" spans="1:6" x14ac:dyDescent="0.25">
      <c r="A6904">
        <v>-34.657637034178101</v>
      </c>
      <c r="B6904">
        <v>9.5421951937660133E-16</v>
      </c>
      <c r="C6904">
        <v>-9.5421951937660133E-16</v>
      </c>
      <c r="D6904">
        <v>38</v>
      </c>
      <c r="E6904">
        <v>1.570796326794897</v>
      </c>
      <c r="F6904">
        <v>103.25</v>
      </c>
    </row>
    <row r="6905" spans="1:6" x14ac:dyDescent="0.25">
      <c r="A6905">
        <v>-42.361400485949979</v>
      </c>
      <c r="B6905">
        <v>4.5209105453499226E-16</v>
      </c>
      <c r="C6905">
        <v>-4.5209105453499226E-16</v>
      </c>
      <c r="D6905">
        <v>43</v>
      </c>
      <c r="E6905">
        <v>1.570796326794897</v>
      </c>
      <c r="F6905">
        <v>103.5</v>
      </c>
    </row>
    <row r="6906" spans="1:6" x14ac:dyDescent="0.25">
      <c r="A6906">
        <v>-42.871121830380503</v>
      </c>
      <c r="B6906">
        <v>-2.03701442328138E-16</v>
      </c>
      <c r="C6906">
        <v>2.03701442328138E-16</v>
      </c>
      <c r="D6906">
        <v>43</v>
      </c>
      <c r="E6906">
        <v>1.570796326794897</v>
      </c>
      <c r="F6906">
        <v>103.75</v>
      </c>
    </row>
    <row r="6907" spans="1:6" x14ac:dyDescent="0.25">
      <c r="A6907">
        <v>-43.555928494555779</v>
      </c>
      <c r="B6907">
        <v>-9.0590984710426811E-16</v>
      </c>
      <c r="C6907">
        <v>9.0590984710426811E-16</v>
      </c>
      <c r="D6907">
        <v>46</v>
      </c>
      <c r="E6907">
        <v>1.570796326794897</v>
      </c>
      <c r="F6907">
        <v>104</v>
      </c>
    </row>
    <row r="6908" spans="1:6" x14ac:dyDescent="0.25">
      <c r="A6908">
        <v>-42.730937591906617</v>
      </c>
      <c r="B6908">
        <v>-1.704709853794666E-15</v>
      </c>
      <c r="C6908">
        <v>1.704709853794666E-15</v>
      </c>
      <c r="D6908">
        <v>51</v>
      </c>
      <c r="E6908">
        <v>1.570796326794897</v>
      </c>
      <c r="F6908">
        <v>104.25</v>
      </c>
    </row>
    <row r="6909" spans="1:6" x14ac:dyDescent="0.25">
      <c r="A6909">
        <v>-34.514803899969493</v>
      </c>
      <c r="B6909">
        <v>-2.2990507967623421E-15</v>
      </c>
      <c r="C6909">
        <v>2.2990507967623421E-15</v>
      </c>
      <c r="D6909">
        <v>51</v>
      </c>
      <c r="E6909">
        <v>1.570796326794897</v>
      </c>
      <c r="F6909">
        <v>104.5</v>
      </c>
    </row>
    <row r="6910" spans="1:6" x14ac:dyDescent="0.25">
      <c r="A6910">
        <v>-22.7319594082525</v>
      </c>
      <c r="B6910">
        <v>-2.5886568437260329E-15</v>
      </c>
      <c r="C6910">
        <v>2.5886568437260329E-15</v>
      </c>
      <c r="D6910">
        <v>48</v>
      </c>
      <c r="E6910">
        <v>1.570796326794897</v>
      </c>
      <c r="F6910">
        <v>104.75</v>
      </c>
    </row>
    <row r="6911" spans="1:6" x14ac:dyDescent="0.25">
      <c r="A6911">
        <v>-8.9154848217394527</v>
      </c>
      <c r="B6911">
        <v>-2.1988414176209369E-15</v>
      </c>
      <c r="C6911">
        <v>2.1988414176209369E-15</v>
      </c>
      <c r="D6911">
        <v>37</v>
      </c>
      <c r="E6911">
        <v>1.570796326794897</v>
      </c>
      <c r="F6911">
        <v>105</v>
      </c>
    </row>
    <row r="6912" spans="1:6" x14ac:dyDescent="0.25">
      <c r="A6912">
        <v>0.24590406514916591</v>
      </c>
      <c r="B6912">
        <v>-2.2655465421040539E-15</v>
      </c>
      <c r="C6912">
        <v>2.2655465421040539E-15</v>
      </c>
      <c r="D6912">
        <v>37</v>
      </c>
      <c r="E6912">
        <v>1.570796326794897</v>
      </c>
      <c r="F6912">
        <v>105.25</v>
      </c>
    </row>
    <row r="6913" spans="1:6" x14ac:dyDescent="0.25">
      <c r="A6913">
        <v>10.66119353480863</v>
      </c>
      <c r="B6913">
        <v>-2.4875248685138059E-15</v>
      </c>
      <c r="C6913">
        <v>2.4875248685138059E-15</v>
      </c>
      <c r="D6913">
        <v>42</v>
      </c>
      <c r="E6913">
        <v>1.570796326794897</v>
      </c>
      <c r="F6913">
        <v>105.5</v>
      </c>
    </row>
    <row r="6914" spans="1:6" x14ac:dyDescent="0.25">
      <c r="A6914">
        <v>20.380391348051219</v>
      </c>
      <c r="B6914">
        <v>-2.248686008608106E-15</v>
      </c>
      <c r="C6914">
        <v>2.248686008608106E-15</v>
      </c>
      <c r="D6914">
        <v>42</v>
      </c>
      <c r="E6914">
        <v>1.570796326794897</v>
      </c>
      <c r="F6914">
        <v>105.75</v>
      </c>
    </row>
    <row r="6915" spans="1:6" x14ac:dyDescent="0.25">
      <c r="A6915">
        <v>30.89189479081428</v>
      </c>
      <c r="B6915">
        <v>-2.003608654308046E-15</v>
      </c>
      <c r="C6915">
        <v>2.003608654308046E-15</v>
      </c>
      <c r="D6915">
        <v>45</v>
      </c>
      <c r="E6915">
        <v>1.570796326794897</v>
      </c>
      <c r="F6915">
        <v>106</v>
      </c>
    </row>
    <row r="6916" spans="1:6" x14ac:dyDescent="0.25">
      <c r="A6916">
        <v>42.252163998665452</v>
      </c>
      <c r="B6916">
        <v>-1.637040210019588E-15</v>
      </c>
      <c r="C6916">
        <v>1.637040210019588E-15</v>
      </c>
      <c r="D6916">
        <v>50</v>
      </c>
      <c r="E6916">
        <v>1.570796326794897</v>
      </c>
      <c r="F6916">
        <v>106.25</v>
      </c>
    </row>
    <row r="6917" spans="1:6" x14ac:dyDescent="0.25">
      <c r="A6917">
        <v>42.79766898561779</v>
      </c>
      <c r="B6917">
        <v>-8.5145881548196142E-16</v>
      </c>
      <c r="C6917">
        <v>8.5145881548196142E-16</v>
      </c>
      <c r="D6917">
        <v>45</v>
      </c>
      <c r="E6917">
        <v>1.570796326794897</v>
      </c>
      <c r="F6917">
        <v>106.5</v>
      </c>
    </row>
    <row r="6918" spans="1:6" x14ac:dyDescent="0.25">
      <c r="A6918">
        <v>42.911552441960858</v>
      </c>
      <c r="B6918">
        <v>-1.687911075834513E-16</v>
      </c>
      <c r="C6918">
        <v>1.687911075834513E-16</v>
      </c>
      <c r="D6918">
        <v>43</v>
      </c>
      <c r="E6918">
        <v>1.570796326794897</v>
      </c>
      <c r="F6918">
        <v>106.75</v>
      </c>
    </row>
    <row r="6919" spans="1:6" x14ac:dyDescent="0.25">
      <c r="A6919">
        <v>42.259522027772483</v>
      </c>
      <c r="B6919">
        <v>4.865285998367333E-16</v>
      </c>
      <c r="C6919">
        <v>-4.865285998367333E-16</v>
      </c>
      <c r="D6919">
        <v>43</v>
      </c>
      <c r="E6919">
        <v>1.570796326794897</v>
      </c>
      <c r="F6919">
        <v>107</v>
      </c>
    </row>
    <row r="6920" spans="1:6" x14ac:dyDescent="0.25">
      <c r="A6920">
        <v>38.979999214565893</v>
      </c>
      <c r="B6920">
        <v>1.111598315382048E-15</v>
      </c>
      <c r="C6920">
        <v>-1.111598315382048E-15</v>
      </c>
      <c r="D6920">
        <v>43</v>
      </c>
      <c r="E6920">
        <v>1.570796326794897</v>
      </c>
      <c r="F6920">
        <v>107.25</v>
      </c>
    </row>
    <row r="6921" spans="1:6" x14ac:dyDescent="0.25">
      <c r="A6921">
        <v>34.05076998272672</v>
      </c>
      <c r="B6921">
        <v>1.7063345625836641E-15</v>
      </c>
      <c r="C6921">
        <v>-1.7063345625836641E-15</v>
      </c>
      <c r="D6921">
        <v>44</v>
      </c>
      <c r="E6921">
        <v>1.570796326794897</v>
      </c>
      <c r="F6921">
        <v>107.5</v>
      </c>
    </row>
    <row r="6922" spans="1:6" x14ac:dyDescent="0.25">
      <c r="A6922">
        <v>26.097917185944791</v>
      </c>
      <c r="B6922">
        <v>2.1691280675674391E-15</v>
      </c>
      <c r="C6922">
        <v>-2.1691280675674391E-15</v>
      </c>
      <c r="D6922">
        <v>44</v>
      </c>
      <c r="E6922">
        <v>1.570796326794897</v>
      </c>
      <c r="F6922">
        <v>107.75</v>
      </c>
    </row>
    <row r="6923" spans="1:6" x14ac:dyDescent="0.25">
      <c r="A6923">
        <v>20.277518279418651</v>
      </c>
      <c r="B6923">
        <v>3.0645683533361459E-15</v>
      </c>
      <c r="C6923">
        <v>-3.0645683533361459E-15</v>
      </c>
      <c r="D6923">
        <v>54</v>
      </c>
      <c r="E6923">
        <v>1.570796326794897</v>
      </c>
      <c r="F6923">
        <v>108</v>
      </c>
    </row>
    <row r="6924" spans="1:6" x14ac:dyDescent="0.25">
      <c r="A6924">
        <v>7.2650166838545376</v>
      </c>
      <c r="B6924">
        <v>3.2764849701701441E-15</v>
      </c>
      <c r="C6924">
        <v>-3.2764849701701441E-15</v>
      </c>
      <c r="D6924">
        <v>54</v>
      </c>
      <c r="E6924">
        <v>1.570796326794897</v>
      </c>
      <c r="F6924">
        <v>108.25</v>
      </c>
    </row>
    <row r="6925" spans="1:6" x14ac:dyDescent="0.25">
      <c r="A6925">
        <v>-6.1991884615751749</v>
      </c>
      <c r="B6925">
        <v>3.2846856209560211E-15</v>
      </c>
      <c r="C6925">
        <v>-3.2846856209560211E-15</v>
      </c>
      <c r="D6925">
        <v>54</v>
      </c>
      <c r="E6925">
        <v>1.570796326794897</v>
      </c>
      <c r="F6925">
        <v>108.5</v>
      </c>
    </row>
    <row r="6926" spans="1:6" x14ac:dyDescent="0.25">
      <c r="A6926">
        <v>-16.421964302079509</v>
      </c>
      <c r="B6926">
        <v>2.631081106140139E-15</v>
      </c>
      <c r="C6926">
        <v>-2.631081106140139E-15</v>
      </c>
      <c r="D6926">
        <v>46</v>
      </c>
      <c r="E6926">
        <v>1.570796326794897</v>
      </c>
      <c r="F6926">
        <v>108.75</v>
      </c>
    </row>
    <row r="6927" spans="1:6" x14ac:dyDescent="0.25">
      <c r="A6927">
        <v>-25.96509805243284</v>
      </c>
      <c r="B6927">
        <v>2.25049774262497E-15</v>
      </c>
      <c r="C6927">
        <v>-2.25049774262497E-15</v>
      </c>
      <c r="D6927">
        <v>45</v>
      </c>
      <c r="E6927">
        <v>1.570796326794897</v>
      </c>
      <c r="F6927">
        <v>109</v>
      </c>
    </row>
    <row r="6928" spans="1:6" x14ac:dyDescent="0.25">
      <c r="A6928">
        <v>-31.206327257330368</v>
      </c>
      <c r="B6928">
        <v>1.6283257009388939E-15</v>
      </c>
      <c r="C6928">
        <v>-1.6283257009388939E-15</v>
      </c>
      <c r="D6928">
        <v>41</v>
      </c>
      <c r="E6928">
        <v>1.570796326794897</v>
      </c>
      <c r="F6928">
        <v>109.25</v>
      </c>
    </row>
    <row r="6929" spans="1:6" x14ac:dyDescent="0.25">
      <c r="A6929">
        <v>-36.815306894528703</v>
      </c>
      <c r="B6929">
        <v>1.1049564976246891E-15</v>
      </c>
      <c r="C6929">
        <v>-1.1049564976246891E-15</v>
      </c>
      <c r="D6929">
        <v>41</v>
      </c>
      <c r="E6929">
        <v>1.570796326794897</v>
      </c>
      <c r="F6929">
        <v>109.5</v>
      </c>
    </row>
    <row r="6930" spans="1:6" x14ac:dyDescent="0.25">
      <c r="A6930">
        <v>-46.987655486126563</v>
      </c>
      <c r="B6930">
        <v>6.0045243050693442E-16</v>
      </c>
      <c r="C6930">
        <v>-6.0045243050693442E-16</v>
      </c>
      <c r="D6930">
        <v>48</v>
      </c>
      <c r="E6930">
        <v>1.570796326794897</v>
      </c>
      <c r="F6930">
        <v>109.75</v>
      </c>
    </row>
    <row r="6931" spans="1:6" x14ac:dyDescent="0.25">
      <c r="A6931">
        <v>-47.952999039103098</v>
      </c>
      <c r="B6931">
        <v>-1.3003596984621339E-16</v>
      </c>
      <c r="C6931">
        <v>1.3003596984621339E-16</v>
      </c>
      <c r="D6931">
        <v>48</v>
      </c>
      <c r="E6931">
        <v>1.570796326794897</v>
      </c>
      <c r="F6931">
        <v>110</v>
      </c>
    </row>
    <row r="6932" spans="1:6" x14ac:dyDescent="0.25">
      <c r="A6932">
        <v>-46.893875230246422</v>
      </c>
      <c r="B6932">
        <v>-8.7019851681775226E-16</v>
      </c>
      <c r="C6932">
        <v>8.7019851681775226E-16</v>
      </c>
      <c r="D6932">
        <v>49</v>
      </c>
      <c r="E6932">
        <v>1.570796326794897</v>
      </c>
      <c r="F6932">
        <v>110.25</v>
      </c>
    </row>
    <row r="6933" spans="1:6" x14ac:dyDescent="0.25">
      <c r="A6933">
        <v>-40.209072223131507</v>
      </c>
      <c r="B6933">
        <v>-1.490137160126193E-15</v>
      </c>
      <c r="C6933">
        <v>1.490137160126193E-15</v>
      </c>
      <c r="D6933">
        <v>47</v>
      </c>
      <c r="E6933">
        <v>1.570796326794897</v>
      </c>
      <c r="F6933">
        <v>110.5</v>
      </c>
    </row>
    <row r="6934" spans="1:6" x14ac:dyDescent="0.25">
      <c r="A6934">
        <v>-32.237484693696693</v>
      </c>
      <c r="B6934">
        <v>-2.0092649266700068E-15</v>
      </c>
      <c r="C6934">
        <v>2.0092649266700068E-15</v>
      </c>
      <c r="D6934">
        <v>46</v>
      </c>
      <c r="E6934">
        <v>1.570796326794897</v>
      </c>
      <c r="F6934">
        <v>110.75</v>
      </c>
    </row>
    <row r="6935" spans="1:6" x14ac:dyDescent="0.25">
      <c r="A6935">
        <v>-21.609405723251569</v>
      </c>
      <c r="B6935">
        <v>-2.2763558531142561E-15</v>
      </c>
      <c r="C6935">
        <v>2.2763558531142561E-15</v>
      </c>
      <c r="D6935">
        <v>43</v>
      </c>
      <c r="E6935">
        <v>1.570796326794897</v>
      </c>
      <c r="F6935">
        <v>111</v>
      </c>
    </row>
    <row r="6936" spans="1:6" x14ac:dyDescent="0.25">
      <c r="A6936">
        <v>-9.5559793670104636</v>
      </c>
      <c r="B6936">
        <v>-2.061705942375932E-15</v>
      </c>
      <c r="C6936">
        <v>2.061705942375932E-15</v>
      </c>
      <c r="D6936">
        <v>35</v>
      </c>
      <c r="E6936">
        <v>1.570796326794897</v>
      </c>
      <c r="F6936">
        <v>111.25</v>
      </c>
    </row>
    <row r="6937" spans="1:6" x14ac:dyDescent="0.25">
      <c r="A6937">
        <v>-0.9287630505256419</v>
      </c>
      <c r="B6937">
        <v>-2.142377207546802E-15</v>
      </c>
      <c r="C6937">
        <v>2.142377207546802E-15</v>
      </c>
      <c r="D6937">
        <v>35</v>
      </c>
      <c r="E6937">
        <v>1.570796326794897</v>
      </c>
      <c r="F6937">
        <v>111.5</v>
      </c>
    </row>
    <row r="6938" spans="1:6" x14ac:dyDescent="0.25">
      <c r="A6938">
        <v>9.9722561837787413</v>
      </c>
      <c r="B6938">
        <v>-2.68694464421287E-15</v>
      </c>
      <c r="C6938">
        <v>2.68694464421287E-15</v>
      </c>
      <c r="D6938">
        <v>45</v>
      </c>
      <c r="E6938">
        <v>1.570796326794897</v>
      </c>
      <c r="F6938">
        <v>111.75</v>
      </c>
    </row>
    <row r="6939" spans="1:6" x14ac:dyDescent="0.25">
      <c r="A6939">
        <v>21.430547908880971</v>
      </c>
      <c r="B6939">
        <v>-2.5613361301361829E-15</v>
      </c>
      <c r="C6939">
        <v>2.5613361301361829E-15</v>
      </c>
      <c r="D6939">
        <v>47</v>
      </c>
      <c r="E6939">
        <v>1.570796326794897</v>
      </c>
      <c r="F6939">
        <v>112</v>
      </c>
    </row>
    <row r="6940" spans="1:6" x14ac:dyDescent="0.25">
      <c r="A6940">
        <v>33.761110838042512</v>
      </c>
      <c r="B6940">
        <v>-2.3406356454634089E-15</v>
      </c>
      <c r="C6940">
        <v>2.3406356454634089E-15</v>
      </c>
      <c r="D6940">
        <v>51</v>
      </c>
      <c r="E6940">
        <v>1.570796326794897</v>
      </c>
      <c r="F6940">
        <v>112.25</v>
      </c>
    </row>
    <row r="6941" spans="1:6" x14ac:dyDescent="0.25">
      <c r="A6941">
        <v>44.649206467200479</v>
      </c>
      <c r="B6941">
        <v>-1.8597385264358381E-15</v>
      </c>
      <c r="C6941">
        <v>1.8597385264358381E-15</v>
      </c>
      <c r="D6941">
        <v>54</v>
      </c>
      <c r="E6941">
        <v>1.570796326794897</v>
      </c>
      <c r="F6941">
        <v>112.5</v>
      </c>
    </row>
    <row r="6942" spans="1:6" x14ac:dyDescent="0.25">
      <c r="A6942">
        <v>50.775282996789649</v>
      </c>
      <c r="B6942">
        <v>-1.1255274235985171E-15</v>
      </c>
      <c r="C6942">
        <v>1.1255274235985171E-15</v>
      </c>
      <c r="D6942">
        <v>54</v>
      </c>
      <c r="E6942">
        <v>1.570796326794897</v>
      </c>
      <c r="F6942">
        <v>112.75</v>
      </c>
    </row>
    <row r="6943" spans="1:6" x14ac:dyDescent="0.25">
      <c r="A6943">
        <v>47.7727985384223</v>
      </c>
      <c r="B6943">
        <v>-2.8563242396917862E-16</v>
      </c>
      <c r="C6943">
        <v>2.8563242396917862E-16</v>
      </c>
      <c r="D6943">
        <v>48</v>
      </c>
      <c r="E6943">
        <v>1.570796326794897</v>
      </c>
      <c r="F6943">
        <v>113</v>
      </c>
    </row>
    <row r="6944" spans="1:6" x14ac:dyDescent="0.25">
      <c r="A6944">
        <v>42.499883986325621</v>
      </c>
      <c r="B6944">
        <v>4.0040454562626541E-16</v>
      </c>
      <c r="C6944">
        <v>-4.0040454562626541E-16</v>
      </c>
      <c r="D6944">
        <v>43</v>
      </c>
      <c r="E6944">
        <v>1.570796326794897</v>
      </c>
      <c r="F6944">
        <v>113.25</v>
      </c>
    </row>
    <row r="6945" spans="1:6" x14ac:dyDescent="0.25">
      <c r="A6945">
        <v>38.640845541936891</v>
      </c>
      <c r="B6945">
        <v>1.007797738163785E-15</v>
      </c>
      <c r="C6945">
        <v>-1.007797738163785E-15</v>
      </c>
      <c r="D6945">
        <v>42</v>
      </c>
      <c r="E6945">
        <v>1.570796326794897</v>
      </c>
      <c r="F6945">
        <v>113.5</v>
      </c>
    </row>
    <row r="6946" spans="1:6" x14ac:dyDescent="0.25">
      <c r="A6946">
        <v>34.162144343786622</v>
      </c>
      <c r="B6946">
        <v>1.599029412677909E-15</v>
      </c>
      <c r="C6946">
        <v>-1.599029412677909E-15</v>
      </c>
      <c r="D6946">
        <v>43</v>
      </c>
      <c r="E6946">
        <v>1.570796326794897</v>
      </c>
      <c r="F6946">
        <v>113.75</v>
      </c>
    </row>
    <row r="6947" spans="1:6" x14ac:dyDescent="0.25">
      <c r="A6947">
        <v>27.87842756516444</v>
      </c>
      <c r="B6947">
        <v>2.1629783708820271E-15</v>
      </c>
      <c r="C6947">
        <v>-2.1629783708820271E-15</v>
      </c>
      <c r="D6947">
        <v>45</v>
      </c>
      <c r="E6947">
        <v>1.570796326794897</v>
      </c>
      <c r="F6947">
        <v>114</v>
      </c>
    </row>
    <row r="6948" spans="1:6" x14ac:dyDescent="0.25">
      <c r="A6948">
        <v>19.084536163122291</v>
      </c>
      <c r="B6948">
        <v>2.629984586885201E-15</v>
      </c>
      <c r="C6948">
        <v>-2.629984586885201E-15</v>
      </c>
      <c r="D6948">
        <v>47</v>
      </c>
      <c r="E6948">
        <v>1.570796326794897</v>
      </c>
      <c r="F6948">
        <v>114.25</v>
      </c>
    </row>
    <row r="6949" spans="1:6" x14ac:dyDescent="0.25">
      <c r="A6949">
        <v>8.5343828744928576</v>
      </c>
      <c r="B6949">
        <v>3.0788143637310542E-15</v>
      </c>
      <c r="C6949">
        <v>-3.0788143637310542E-15</v>
      </c>
      <c r="D6949">
        <v>51</v>
      </c>
      <c r="E6949">
        <v>1.570796326794897</v>
      </c>
      <c r="F6949">
        <v>114.5</v>
      </c>
    </row>
    <row r="6950" spans="1:6" x14ac:dyDescent="0.25">
      <c r="A6950">
        <v>-4.0888361267949236</v>
      </c>
      <c r="B6950">
        <v>3.05136264701525E-15</v>
      </c>
      <c r="C6950">
        <v>-3.05136264701525E-15</v>
      </c>
      <c r="D6950">
        <v>50</v>
      </c>
      <c r="E6950">
        <v>1.570796326794897</v>
      </c>
      <c r="F6950">
        <v>114.75</v>
      </c>
    </row>
    <row r="6951" spans="1:6" x14ac:dyDescent="0.25">
      <c r="A6951">
        <v>-16.290490260998212</v>
      </c>
      <c r="B6951">
        <v>2.8945608890356089E-15</v>
      </c>
      <c r="C6951">
        <v>-2.8945608890356089E-15</v>
      </c>
      <c r="D6951">
        <v>50</v>
      </c>
      <c r="E6951">
        <v>1.570796326794897</v>
      </c>
      <c r="F6951">
        <v>115</v>
      </c>
    </row>
    <row r="6952" spans="1:6" x14ac:dyDescent="0.25">
      <c r="A6952">
        <v>-24.181766938982381</v>
      </c>
      <c r="B6952">
        <v>2.2508546320071401E-15</v>
      </c>
      <c r="C6952">
        <v>-2.2508546320071401E-15</v>
      </c>
      <c r="D6952">
        <v>44</v>
      </c>
      <c r="E6952">
        <v>1.570796326794897</v>
      </c>
      <c r="F6952">
        <v>115.25</v>
      </c>
    </row>
    <row r="6953" spans="1:6" x14ac:dyDescent="0.25">
      <c r="A6953">
        <v>-31.046015606936809</v>
      </c>
      <c r="B6953">
        <v>1.732068967823713E-15</v>
      </c>
      <c r="C6953">
        <v>-1.732068967823713E-15</v>
      </c>
      <c r="D6953">
        <v>42</v>
      </c>
      <c r="E6953">
        <v>1.570796326794897</v>
      </c>
      <c r="F6953">
        <v>115.5</v>
      </c>
    </row>
    <row r="6954" spans="1:6" x14ac:dyDescent="0.25">
      <c r="A6954">
        <v>-37.07914461788404</v>
      </c>
      <c r="B6954">
        <v>1.207903218542864E-15</v>
      </c>
      <c r="C6954">
        <v>-1.207903218542864E-15</v>
      </c>
      <c r="D6954">
        <v>42</v>
      </c>
      <c r="E6954">
        <v>1.570796326794897</v>
      </c>
      <c r="F6954">
        <v>115.75</v>
      </c>
    </row>
    <row r="6955" spans="1:6" x14ac:dyDescent="0.25">
      <c r="A6955">
        <v>-40.806872006409691</v>
      </c>
      <c r="B6955">
        <v>6.0863589751718367E-16</v>
      </c>
      <c r="C6955">
        <v>-6.0863589751718367E-16</v>
      </c>
      <c r="D6955">
        <v>42</v>
      </c>
      <c r="E6955">
        <v>1.570796326794897</v>
      </c>
      <c r="F6955">
        <v>116</v>
      </c>
    </row>
    <row r="6956" spans="1:6" x14ac:dyDescent="0.25">
      <c r="A6956">
        <v>-55.996567651265899</v>
      </c>
      <c r="B6956">
        <v>-3.7964607648068428E-17</v>
      </c>
      <c r="C6956">
        <v>3.7964607648068428E-17</v>
      </c>
      <c r="D6956">
        <v>56</v>
      </c>
      <c r="E6956">
        <v>1.570796326794897</v>
      </c>
      <c r="F6956">
        <v>116.25</v>
      </c>
    </row>
    <row r="6957" spans="1:6" x14ac:dyDescent="0.25">
      <c r="A6957">
        <v>-54.102377265731057</v>
      </c>
      <c r="B6957">
        <v>-8.8508328989408041E-16</v>
      </c>
      <c r="C6957">
        <v>8.8508328989408041E-16</v>
      </c>
      <c r="D6957">
        <v>56</v>
      </c>
      <c r="E6957">
        <v>1.570796326794897</v>
      </c>
      <c r="F6957">
        <v>116.5</v>
      </c>
    </row>
    <row r="6958" spans="1:6" x14ac:dyDescent="0.25">
      <c r="A6958">
        <v>-48.844363102418939</v>
      </c>
      <c r="B6958">
        <v>-1.677171780005728E-15</v>
      </c>
      <c r="C6958">
        <v>1.677171780005728E-15</v>
      </c>
      <c r="D6958">
        <v>56</v>
      </c>
      <c r="E6958">
        <v>1.570796326794897</v>
      </c>
      <c r="F6958">
        <v>116.75</v>
      </c>
    </row>
    <row r="6959" spans="1:6" x14ac:dyDescent="0.25">
      <c r="A6959">
        <v>-36.92895703172416</v>
      </c>
      <c r="B6959">
        <v>-2.1538227581498631E-15</v>
      </c>
      <c r="C6959">
        <v>2.1538227581498631E-15</v>
      </c>
      <c r="D6959">
        <v>51</v>
      </c>
      <c r="E6959">
        <v>1.570796326794897</v>
      </c>
      <c r="F6959">
        <v>117</v>
      </c>
    </row>
    <row r="6960" spans="1:6" x14ac:dyDescent="0.25">
      <c r="A6960">
        <v>-26.547638356591889</v>
      </c>
      <c r="B6960">
        <v>-2.594418577863623E-15</v>
      </c>
      <c r="C6960">
        <v>2.594418577863623E-15</v>
      </c>
      <c r="D6960">
        <v>50</v>
      </c>
      <c r="E6960">
        <v>1.570796326794897</v>
      </c>
      <c r="F6960">
        <v>117.25</v>
      </c>
    </row>
    <row r="6961" spans="1:6" x14ac:dyDescent="0.25">
      <c r="A6961">
        <v>-12.49664691136609</v>
      </c>
      <c r="B6961">
        <v>-2.391069024745305E-15</v>
      </c>
      <c r="C6961">
        <v>2.391069024745305E-15</v>
      </c>
      <c r="D6961">
        <v>41</v>
      </c>
      <c r="E6961">
        <v>1.570796326794897</v>
      </c>
      <c r="F6961">
        <v>117.5</v>
      </c>
    </row>
    <row r="6962" spans="1:6" x14ac:dyDescent="0.25">
      <c r="A6962">
        <v>-2.447249391903783</v>
      </c>
      <c r="B6962">
        <v>-2.5060497246383939E-15</v>
      </c>
      <c r="C6962">
        <v>2.5060497246383939E-15</v>
      </c>
      <c r="D6962">
        <v>41</v>
      </c>
      <c r="E6962">
        <v>1.570796326794897</v>
      </c>
      <c r="F6962">
        <v>117.75</v>
      </c>
    </row>
    <row r="6963" spans="1:6" x14ac:dyDescent="0.25">
      <c r="A6963">
        <v>9.0782121853900026</v>
      </c>
      <c r="B6963">
        <v>-2.8861069937655309E-15</v>
      </c>
      <c r="C6963">
        <v>2.8861069937655309E-15</v>
      </c>
      <c r="D6963">
        <v>48</v>
      </c>
      <c r="E6963">
        <v>1.570796326794897</v>
      </c>
      <c r="F6963">
        <v>118</v>
      </c>
    </row>
    <row r="6964" spans="1:6" x14ac:dyDescent="0.25">
      <c r="A6964">
        <v>22.588001061920391</v>
      </c>
      <c r="B6964">
        <v>-2.935822331433326E-15</v>
      </c>
      <c r="C6964">
        <v>2.935822331433326E-15</v>
      </c>
      <c r="D6964">
        <v>53</v>
      </c>
      <c r="E6964">
        <v>1.570796326794897</v>
      </c>
      <c r="F6964">
        <v>118.25</v>
      </c>
    </row>
    <row r="6965" spans="1:6" x14ac:dyDescent="0.25">
      <c r="A6965">
        <v>36.294728848677693</v>
      </c>
      <c r="B6965">
        <v>-2.691224145548396E-15</v>
      </c>
      <c r="C6965">
        <v>2.691224145548396E-15</v>
      </c>
      <c r="D6965">
        <v>57</v>
      </c>
      <c r="E6965">
        <v>1.570796326794897</v>
      </c>
      <c r="F6965">
        <v>118.5</v>
      </c>
    </row>
    <row r="6966" spans="1:6" x14ac:dyDescent="0.25">
      <c r="A6966">
        <v>42.809189186412453</v>
      </c>
      <c r="B6966">
        <v>-1.9133252729232088E-15</v>
      </c>
      <c r="C6966">
        <v>1.9133252729232088E-15</v>
      </c>
      <c r="D6966">
        <v>53</v>
      </c>
      <c r="E6966">
        <v>1.570796326794897</v>
      </c>
      <c r="F6966">
        <v>118.75</v>
      </c>
    </row>
    <row r="6967" spans="1:6" x14ac:dyDescent="0.25">
      <c r="A6967">
        <v>37.138852829563064</v>
      </c>
      <c r="B6967">
        <v>-9.0967768803271209E-16</v>
      </c>
      <c r="C6967">
        <v>9.0967768803271209E-16</v>
      </c>
      <c r="D6967">
        <v>40</v>
      </c>
      <c r="E6967">
        <v>1.570796326794897</v>
      </c>
      <c r="F6967">
        <v>119</v>
      </c>
    </row>
    <row r="6968" spans="1:6" x14ac:dyDescent="0.25">
      <c r="A6968">
        <v>39.659769641813249</v>
      </c>
      <c r="B6968">
        <v>-3.1877694947152229E-16</v>
      </c>
      <c r="C6968">
        <v>3.1877694947152229E-16</v>
      </c>
      <c r="D6968">
        <v>40</v>
      </c>
      <c r="E6968">
        <v>1.570796326794897</v>
      </c>
      <c r="F6968">
        <v>119.25</v>
      </c>
    </row>
    <row r="6969" spans="1:6" x14ac:dyDescent="0.25">
      <c r="A6969">
        <v>39.714834066708121</v>
      </c>
      <c r="B6969">
        <v>2.9194379583674301E-16</v>
      </c>
      <c r="C6969">
        <v>-2.9194379583674301E-16</v>
      </c>
      <c r="D6969">
        <v>40</v>
      </c>
      <c r="E6969">
        <v>1.570796326794897</v>
      </c>
      <c r="F6969">
        <v>119.5</v>
      </c>
    </row>
    <row r="6970" spans="1:6" x14ac:dyDescent="0.25">
      <c r="A6970">
        <v>37.300622465007912</v>
      </c>
      <c r="B6970">
        <v>8.8451288992667579E-16</v>
      </c>
      <c r="C6970">
        <v>-8.8451288992667579E-16</v>
      </c>
      <c r="D6970">
        <v>40</v>
      </c>
      <c r="E6970">
        <v>1.570796326794897</v>
      </c>
      <c r="F6970">
        <v>119.75</v>
      </c>
    </row>
    <row r="6971" spans="1:6" x14ac:dyDescent="0.25">
      <c r="A6971">
        <v>36.638143673695282</v>
      </c>
      <c r="B6971">
        <v>1.599848163663221E-15</v>
      </c>
      <c r="C6971">
        <v>-1.599848163663221E-15</v>
      </c>
      <c r="D6971">
        <v>45</v>
      </c>
      <c r="E6971">
        <v>1.570796326794897</v>
      </c>
      <c r="F6971">
        <v>120</v>
      </c>
    </row>
    <row r="6972" spans="1:6" x14ac:dyDescent="0.25">
      <c r="A6972">
        <v>32.261227505101523</v>
      </c>
      <c r="B6972">
        <v>2.339053906756677E-15</v>
      </c>
      <c r="C6972">
        <v>-2.339053906756677E-15</v>
      </c>
      <c r="D6972">
        <v>50</v>
      </c>
      <c r="E6972">
        <v>1.570796326794897</v>
      </c>
      <c r="F6972">
        <v>120.25</v>
      </c>
    </row>
    <row r="6973" spans="1:6" x14ac:dyDescent="0.25">
      <c r="A6973">
        <v>23.552164381309769</v>
      </c>
      <c r="B6973">
        <v>2.9754731158680239E-15</v>
      </c>
      <c r="C6973">
        <v>-2.9754731158680239E-15</v>
      </c>
      <c r="D6973">
        <v>54</v>
      </c>
      <c r="E6973">
        <v>1.570796326794897</v>
      </c>
      <c r="F6973">
        <v>120.5</v>
      </c>
    </row>
    <row r="6974" spans="1:6" x14ac:dyDescent="0.25">
      <c r="A6974">
        <v>9.9980032860504053</v>
      </c>
      <c r="B6974">
        <v>2.9997847273740741E-15</v>
      </c>
      <c r="C6974">
        <v>-2.9997847273740741E-15</v>
      </c>
      <c r="D6974">
        <v>50</v>
      </c>
      <c r="E6974">
        <v>1.570796326794897</v>
      </c>
      <c r="F6974">
        <v>120.75</v>
      </c>
    </row>
    <row r="6975" spans="1:6" x14ac:dyDescent="0.25">
      <c r="A6975">
        <v>-2.0925351956066169</v>
      </c>
      <c r="B6975">
        <v>2.6298711159793579E-15</v>
      </c>
      <c r="C6975">
        <v>-2.6298711159793579E-15</v>
      </c>
      <c r="D6975">
        <v>43</v>
      </c>
      <c r="E6975">
        <v>1.570796326794897</v>
      </c>
      <c r="F6975">
        <v>121</v>
      </c>
    </row>
    <row r="6976" spans="1:6" x14ac:dyDescent="0.25">
      <c r="A6976">
        <v>-12.064726280584059</v>
      </c>
      <c r="B6976">
        <v>2.3993721729759519E-15</v>
      </c>
      <c r="C6976">
        <v>-2.3993721729759519E-15</v>
      </c>
      <c r="D6976">
        <v>41</v>
      </c>
      <c r="E6976">
        <v>1.570796326794897</v>
      </c>
      <c r="F6976">
        <v>121.25</v>
      </c>
    </row>
    <row r="6977" spans="1:6" x14ac:dyDescent="0.25">
      <c r="A6977">
        <v>-22.427246062210969</v>
      </c>
      <c r="B6977">
        <v>2.2464998409104099E-15</v>
      </c>
      <c r="C6977">
        <v>-2.2464998409104099E-15</v>
      </c>
      <c r="D6977">
        <v>43</v>
      </c>
      <c r="E6977">
        <v>1.570796326794897</v>
      </c>
      <c r="F6977">
        <v>121.5</v>
      </c>
    </row>
    <row r="6978" spans="1:6" x14ac:dyDescent="0.25">
      <c r="A6978">
        <v>-30.806825075091439</v>
      </c>
      <c r="B6978">
        <v>1.836908484458998E-15</v>
      </c>
      <c r="C6978">
        <v>-1.836908484458998E-15</v>
      </c>
      <c r="D6978">
        <v>43</v>
      </c>
      <c r="E6978">
        <v>1.570796326794897</v>
      </c>
      <c r="F6978">
        <v>121.75</v>
      </c>
    </row>
    <row r="6979" spans="1:6" x14ac:dyDescent="0.25">
      <c r="A6979">
        <v>-37.270984915235147</v>
      </c>
      <c r="B6979">
        <v>1.313107055365586E-15</v>
      </c>
      <c r="C6979">
        <v>-1.313107055365586E-15</v>
      </c>
      <c r="D6979">
        <v>43</v>
      </c>
      <c r="E6979">
        <v>1.570796326794897</v>
      </c>
      <c r="F6979">
        <v>122</v>
      </c>
    </row>
    <row r="6980" spans="1:6" x14ac:dyDescent="0.25">
      <c r="A6980">
        <v>-47.197045492770613</v>
      </c>
      <c r="B6980">
        <v>8.0640666245372673E-16</v>
      </c>
      <c r="C6980">
        <v>-8.0640666245372673E-16</v>
      </c>
      <c r="D6980">
        <v>49</v>
      </c>
      <c r="E6980">
        <v>1.570796326794897</v>
      </c>
      <c r="F6980">
        <v>122.25</v>
      </c>
    </row>
    <row r="6981" spans="1:6" x14ac:dyDescent="0.25">
      <c r="A6981">
        <v>-48.988019830428662</v>
      </c>
      <c r="B6981">
        <v>6.6343568754121917E-17</v>
      </c>
      <c r="C6981">
        <v>-6.6343568754121917E-17</v>
      </c>
      <c r="D6981">
        <v>49</v>
      </c>
      <c r="E6981">
        <v>1.570796326794897</v>
      </c>
      <c r="F6981">
        <v>122.5</v>
      </c>
    </row>
    <row r="6982" spans="1:6" x14ac:dyDescent="0.25">
      <c r="A6982">
        <v>-50.65559450942326</v>
      </c>
      <c r="B6982">
        <v>-7.1934512713223604E-16</v>
      </c>
      <c r="C6982">
        <v>7.1934512713223604E-16</v>
      </c>
      <c r="D6982">
        <v>52</v>
      </c>
      <c r="E6982">
        <v>1.570796326794897</v>
      </c>
      <c r="F6982">
        <v>122.75</v>
      </c>
    </row>
    <row r="6983" spans="1:6" x14ac:dyDescent="0.25">
      <c r="A6983">
        <v>-46.174383147976492</v>
      </c>
      <c r="B6983">
        <v>-1.464370278253226E-15</v>
      </c>
      <c r="C6983">
        <v>1.464370278253226E-15</v>
      </c>
      <c r="D6983">
        <v>52</v>
      </c>
      <c r="E6983">
        <v>1.570796326794897</v>
      </c>
      <c r="F6983">
        <v>123</v>
      </c>
    </row>
    <row r="6984" spans="1:6" x14ac:dyDescent="0.25">
      <c r="A6984">
        <v>-33.59619716917404</v>
      </c>
      <c r="B6984">
        <v>-1.8331857502222609E-15</v>
      </c>
      <c r="C6984">
        <v>1.8331857502222609E-15</v>
      </c>
      <c r="D6984">
        <v>45</v>
      </c>
      <c r="E6984">
        <v>1.570796326794897</v>
      </c>
      <c r="F6984">
        <v>123.25</v>
      </c>
    </row>
    <row r="6985" spans="1:6" x14ac:dyDescent="0.25">
      <c r="A6985">
        <v>-25.14494471777197</v>
      </c>
      <c r="B6985">
        <v>-2.2851493793597611E-15</v>
      </c>
      <c r="C6985">
        <v>2.2851493793597611E-15</v>
      </c>
      <c r="D6985">
        <v>45</v>
      </c>
      <c r="E6985">
        <v>1.570796326794897</v>
      </c>
      <c r="F6985">
        <v>123.5</v>
      </c>
    </row>
    <row r="6986" spans="1:6" x14ac:dyDescent="0.25">
      <c r="A6986">
        <v>-15.130301391379399</v>
      </c>
      <c r="B6986">
        <v>-2.5950334880298259E-15</v>
      </c>
      <c r="C6986">
        <v>2.5950334880298259E-15</v>
      </c>
      <c r="D6986">
        <v>45</v>
      </c>
      <c r="E6986">
        <v>1.570796326794897</v>
      </c>
      <c r="F6986">
        <v>123.75</v>
      </c>
    </row>
    <row r="6987" spans="1:6" x14ac:dyDescent="0.25">
      <c r="A6987">
        <v>-4.0821530022970789</v>
      </c>
      <c r="B6987">
        <v>-2.6826027391823139E-15</v>
      </c>
      <c r="C6987">
        <v>2.6826027391823139E-15</v>
      </c>
      <c r="D6987">
        <v>44</v>
      </c>
      <c r="E6987">
        <v>1.570796326794897</v>
      </c>
      <c r="F6987">
        <v>124</v>
      </c>
    </row>
    <row r="6988" spans="1:6" x14ac:dyDescent="0.25">
      <c r="A6988">
        <v>7.3529096260551281</v>
      </c>
      <c r="B6988">
        <v>-2.8424832573668231E-15</v>
      </c>
      <c r="C6988">
        <v>2.8424832573668231E-15</v>
      </c>
      <c r="D6988">
        <v>47</v>
      </c>
      <c r="E6988">
        <v>1.570796326794897</v>
      </c>
      <c r="F6988">
        <v>124.25</v>
      </c>
    </row>
    <row r="6989" spans="1:6" x14ac:dyDescent="0.25">
      <c r="A6989">
        <v>20.588827514177531</v>
      </c>
      <c r="B6989">
        <v>-2.9238683934091711E-15</v>
      </c>
      <c r="C6989">
        <v>2.9238683934091711E-15</v>
      </c>
      <c r="D6989">
        <v>52</v>
      </c>
      <c r="E6989">
        <v>1.570796326794897</v>
      </c>
      <c r="F6989">
        <v>124.5</v>
      </c>
    </row>
    <row r="6990" spans="1:6" x14ac:dyDescent="0.25">
      <c r="A6990">
        <v>32.984038453358238</v>
      </c>
      <c r="B6990">
        <v>-2.6180339383235832E-15</v>
      </c>
      <c r="C6990">
        <v>2.6180339383235832E-15</v>
      </c>
      <c r="D6990">
        <v>54</v>
      </c>
      <c r="E6990">
        <v>1.570796326794897</v>
      </c>
      <c r="F6990">
        <v>124.75</v>
      </c>
    </row>
    <row r="6991" spans="1:6" x14ac:dyDescent="0.25">
      <c r="A6991">
        <v>42.536583655788661</v>
      </c>
      <c r="B6991">
        <v>-2.0369663365247651E-15</v>
      </c>
      <c r="C6991">
        <v>2.0369663365247651E-15</v>
      </c>
      <c r="D6991">
        <v>54</v>
      </c>
      <c r="E6991">
        <v>1.570796326794897</v>
      </c>
      <c r="F6991">
        <v>125</v>
      </c>
    </row>
    <row r="6992" spans="1:6" x14ac:dyDescent="0.25">
      <c r="A6992">
        <v>41.203675090914167</v>
      </c>
      <c r="B6992">
        <v>-1.1077083615057979E-15</v>
      </c>
      <c r="C6992">
        <v>1.1077083615057979E-15</v>
      </c>
      <c r="D6992">
        <v>45</v>
      </c>
      <c r="E6992">
        <v>1.570796326794897</v>
      </c>
      <c r="F6992">
        <v>125.25</v>
      </c>
    </row>
    <row r="6993" spans="1:6" x14ac:dyDescent="0.25">
      <c r="A6993">
        <v>33.545421650844993</v>
      </c>
      <c r="B6993">
        <v>-3.3929947539941118E-16</v>
      </c>
      <c r="C6993">
        <v>3.3929947539941118E-16</v>
      </c>
      <c r="D6993">
        <v>34</v>
      </c>
      <c r="E6993">
        <v>1.570796326794897</v>
      </c>
      <c r="F6993">
        <v>125.5</v>
      </c>
    </row>
    <row r="6994" spans="1:6" x14ac:dyDescent="0.25">
      <c r="A6994">
        <v>33.873485833803571</v>
      </c>
      <c r="B6994">
        <v>1.794322536822581E-16</v>
      </c>
      <c r="C6994">
        <v>-1.794322536822581E-16</v>
      </c>
      <c r="D6994">
        <v>34</v>
      </c>
      <c r="E6994">
        <v>1.570796326794897</v>
      </c>
      <c r="F6994">
        <v>125.75</v>
      </c>
    </row>
    <row r="6995" spans="1:6" x14ac:dyDescent="0.25">
      <c r="A6995">
        <v>38.703349705244882</v>
      </c>
      <c r="B6995">
        <v>8.2845052723924823E-16</v>
      </c>
      <c r="C6995">
        <v>-8.2845052723924823E-16</v>
      </c>
      <c r="D6995">
        <v>41</v>
      </c>
      <c r="E6995">
        <v>1.570796326794897</v>
      </c>
      <c r="F6995">
        <v>126</v>
      </c>
    </row>
    <row r="6996" spans="1:6" x14ac:dyDescent="0.25">
      <c r="A6996">
        <v>44.981833762789783</v>
      </c>
      <c r="B6996">
        <v>1.8294381109305411E-15</v>
      </c>
      <c r="C6996">
        <v>-1.8294381109305411E-15</v>
      </c>
      <c r="D6996">
        <v>54</v>
      </c>
      <c r="E6996">
        <v>1.570796326794897</v>
      </c>
      <c r="F6996">
        <v>126.25</v>
      </c>
    </row>
    <row r="6997" spans="1:6" x14ac:dyDescent="0.25">
      <c r="A6997">
        <v>36.191771453955639</v>
      </c>
      <c r="B6997">
        <v>2.454000658157566E-15</v>
      </c>
      <c r="C6997">
        <v>-2.454000658157566E-15</v>
      </c>
      <c r="D6997">
        <v>54</v>
      </c>
      <c r="E6997">
        <v>1.570796326794897</v>
      </c>
      <c r="F6997">
        <v>126.5</v>
      </c>
    </row>
    <row r="6998" spans="1:6" x14ac:dyDescent="0.25">
      <c r="A6998">
        <v>25.15148008811089</v>
      </c>
      <c r="B6998">
        <v>2.9259853302193839E-15</v>
      </c>
      <c r="C6998">
        <v>-2.9259853302193839E-15</v>
      </c>
      <c r="D6998">
        <v>54</v>
      </c>
      <c r="E6998">
        <v>1.570796326794897</v>
      </c>
      <c r="F6998">
        <v>126.75</v>
      </c>
    </row>
    <row r="6999" spans="1:6" x14ac:dyDescent="0.25">
      <c r="A6999">
        <v>11.85031420351255</v>
      </c>
      <c r="B6999">
        <v>3.037377161437369E-15</v>
      </c>
      <c r="C6999">
        <v>-3.037377161437369E-15</v>
      </c>
      <c r="D6999">
        <v>51</v>
      </c>
      <c r="E6999">
        <v>1.570796326794897</v>
      </c>
      <c r="F6999">
        <v>127</v>
      </c>
    </row>
    <row r="7000" spans="1:6" x14ac:dyDescent="0.25">
      <c r="A7000">
        <v>-0.60437946159621947</v>
      </c>
      <c r="B7000">
        <v>2.387774489652217E-15</v>
      </c>
      <c r="C7000">
        <v>-2.387774489652217E-15</v>
      </c>
      <c r="D7000">
        <v>39</v>
      </c>
      <c r="E7000">
        <v>1.570796326794897</v>
      </c>
      <c r="F7000">
        <v>127.25</v>
      </c>
    </row>
    <row r="7001" spans="1:6" x14ac:dyDescent="0.25">
      <c r="A7001">
        <v>-10.233186514691401</v>
      </c>
      <c r="B7001">
        <v>2.3043885442600219E-15</v>
      </c>
      <c r="C7001">
        <v>-2.3043885442600219E-15</v>
      </c>
      <c r="D7001">
        <v>39</v>
      </c>
      <c r="E7001">
        <v>1.570796326794897</v>
      </c>
      <c r="F7001">
        <v>127.5</v>
      </c>
    </row>
    <row r="7002" spans="1:6" x14ac:dyDescent="0.25">
      <c r="A7002">
        <v>-18.239808025016671</v>
      </c>
      <c r="B7002">
        <v>1.9711767838841062E-15</v>
      </c>
      <c r="C7002">
        <v>-1.9711767838841062E-15</v>
      </c>
      <c r="D7002">
        <v>37</v>
      </c>
      <c r="E7002">
        <v>1.570796326794897</v>
      </c>
      <c r="F7002">
        <v>127.75</v>
      </c>
    </row>
    <row r="7003" spans="1:6" x14ac:dyDescent="0.25">
      <c r="A7003">
        <v>-28.408728698726769</v>
      </c>
      <c r="B7003">
        <v>1.8101838746724869E-15</v>
      </c>
      <c r="C7003">
        <v>-1.8101838746724869E-15</v>
      </c>
      <c r="D7003">
        <v>41</v>
      </c>
      <c r="E7003">
        <v>1.570796326794897</v>
      </c>
      <c r="F7003">
        <v>128</v>
      </c>
    </row>
    <row r="7004" spans="1:6" x14ac:dyDescent="0.25">
      <c r="A7004">
        <v>-34.839461079551789</v>
      </c>
      <c r="B7004">
        <v>1.323542306764513E-15</v>
      </c>
      <c r="C7004">
        <v>-1.323542306764513E-15</v>
      </c>
      <c r="D7004">
        <v>41</v>
      </c>
      <c r="E7004">
        <v>1.570796326794897</v>
      </c>
      <c r="F7004">
        <v>128.25</v>
      </c>
    </row>
    <row r="7005" spans="1:6" x14ac:dyDescent="0.25">
      <c r="A7005">
        <v>-43.872830428813117</v>
      </c>
      <c r="B7005">
        <v>8.4663481170648288E-16</v>
      </c>
      <c r="C7005">
        <v>-8.4663481170648288E-16</v>
      </c>
      <c r="D7005">
        <v>46</v>
      </c>
      <c r="E7005">
        <v>1.570796326794897</v>
      </c>
      <c r="F7005">
        <v>128.5</v>
      </c>
    </row>
    <row r="7006" spans="1:6" x14ac:dyDescent="0.25">
      <c r="A7006">
        <v>-52.918984788545181</v>
      </c>
      <c r="B7006">
        <v>1.793705111483482E-16</v>
      </c>
      <c r="C7006">
        <v>-1.793705111483482E-16</v>
      </c>
      <c r="D7006">
        <v>53</v>
      </c>
      <c r="E7006">
        <v>1.570796326794897</v>
      </c>
      <c r="F7006">
        <v>128.75</v>
      </c>
    </row>
    <row r="7007" spans="1:6" x14ac:dyDescent="0.25">
      <c r="A7007">
        <v>-45.130854041871856</v>
      </c>
      <c r="B7007">
        <v>-5.4495411164421032E-16</v>
      </c>
      <c r="C7007">
        <v>5.4495411164421032E-16</v>
      </c>
      <c r="D7007">
        <v>46</v>
      </c>
      <c r="E7007">
        <v>1.570796326794897</v>
      </c>
      <c r="F7007">
        <v>129</v>
      </c>
    </row>
    <row r="7008" spans="1:6" x14ac:dyDescent="0.25">
      <c r="A7008">
        <v>-37.915048277533849</v>
      </c>
      <c r="B7008">
        <v>-1.106339970839869E-15</v>
      </c>
      <c r="C7008">
        <v>1.106339970839869E-15</v>
      </c>
      <c r="D7008">
        <v>42</v>
      </c>
      <c r="E7008">
        <v>1.570796326794897</v>
      </c>
      <c r="F7008">
        <v>129.25</v>
      </c>
    </row>
    <row r="7009" spans="1:6" x14ac:dyDescent="0.25">
      <c r="A7009">
        <v>-30.729800514712728</v>
      </c>
      <c r="B7009">
        <v>-1.5679297935002781E-15</v>
      </c>
      <c r="C7009">
        <v>1.5679297935002781E-15</v>
      </c>
      <c r="D7009">
        <v>40</v>
      </c>
      <c r="E7009">
        <v>1.570796326794897</v>
      </c>
      <c r="F7009">
        <v>129.5</v>
      </c>
    </row>
    <row r="7010" spans="1:6" x14ac:dyDescent="0.25">
      <c r="A7010">
        <v>-23.439401082663181</v>
      </c>
      <c r="B7010">
        <v>-1.9847161914996612E-15</v>
      </c>
      <c r="C7010">
        <v>1.9847161914996612E-15</v>
      </c>
      <c r="D7010">
        <v>40</v>
      </c>
      <c r="E7010">
        <v>1.570796326794897</v>
      </c>
      <c r="F7010">
        <v>129.75</v>
      </c>
    </row>
    <row r="7011" spans="1:6" x14ac:dyDescent="0.25">
      <c r="A7011">
        <v>-14.691653218187859</v>
      </c>
      <c r="B7011">
        <v>-2.2781025495282509E-15</v>
      </c>
      <c r="C7011">
        <v>2.2781025495282509E-15</v>
      </c>
      <c r="D7011">
        <v>40</v>
      </c>
      <c r="E7011">
        <v>1.570796326794897</v>
      </c>
      <c r="F7011">
        <v>130</v>
      </c>
    </row>
    <row r="7012" spans="1:6" x14ac:dyDescent="0.25">
      <c r="A7012">
        <v>-5.5334944659187491</v>
      </c>
      <c r="B7012">
        <v>-2.6728322773213179E-15</v>
      </c>
      <c r="C7012">
        <v>2.6728322773213179E-15</v>
      </c>
      <c r="D7012">
        <v>44</v>
      </c>
      <c r="E7012">
        <v>1.570796326794897</v>
      </c>
      <c r="F7012">
        <v>130.25</v>
      </c>
    </row>
    <row r="7013" spans="1:6" x14ac:dyDescent="0.25">
      <c r="A7013">
        <v>5.4378754930150741</v>
      </c>
      <c r="B7013">
        <v>-2.6735679848104771E-15</v>
      </c>
      <c r="C7013">
        <v>2.6735679848104771E-15</v>
      </c>
      <c r="D7013">
        <v>44</v>
      </c>
      <c r="E7013">
        <v>1.570796326794897</v>
      </c>
      <c r="F7013">
        <v>130.5</v>
      </c>
    </row>
    <row r="7014" spans="1:6" x14ac:dyDescent="0.25">
      <c r="A7014">
        <v>20.454184153092012</v>
      </c>
      <c r="B7014">
        <v>-3.1920944162802749E-15</v>
      </c>
      <c r="C7014">
        <v>3.1920944162802749E-15</v>
      </c>
      <c r="D7014">
        <v>56</v>
      </c>
      <c r="E7014">
        <v>1.570796326794897</v>
      </c>
      <c r="F7014">
        <v>130.75</v>
      </c>
    </row>
    <row r="7015" spans="1:6" x14ac:dyDescent="0.25">
      <c r="A7015">
        <v>32.715693758120203</v>
      </c>
      <c r="B7015">
        <v>-2.7829969726555099E-15</v>
      </c>
      <c r="C7015">
        <v>2.7829969726555099E-15</v>
      </c>
      <c r="D7015">
        <v>56</v>
      </c>
      <c r="E7015">
        <v>1.570796326794897</v>
      </c>
      <c r="F7015">
        <v>131</v>
      </c>
    </row>
    <row r="7016" spans="1:6" x14ac:dyDescent="0.25">
      <c r="A7016">
        <v>34.507848199143318</v>
      </c>
      <c r="B7016">
        <v>-1.7685532418285971E-15</v>
      </c>
      <c r="C7016">
        <v>1.7685532418285971E-15</v>
      </c>
      <c r="D7016">
        <v>45</v>
      </c>
      <c r="E7016">
        <v>1.570796326794897</v>
      </c>
      <c r="F7016">
        <v>131.25</v>
      </c>
    </row>
    <row r="7017" spans="1:6" x14ac:dyDescent="0.25">
      <c r="A7017">
        <v>39.678973901983788</v>
      </c>
      <c r="B7017">
        <v>-1.1643471213263671E-15</v>
      </c>
      <c r="C7017">
        <v>1.1643471213263671E-15</v>
      </c>
      <c r="D7017">
        <v>44</v>
      </c>
      <c r="E7017">
        <v>1.570796326794897</v>
      </c>
      <c r="F7017">
        <v>131.5</v>
      </c>
    </row>
    <row r="7018" spans="1:6" x14ac:dyDescent="0.25">
      <c r="A7018">
        <v>37.265817770585478</v>
      </c>
      <c r="B7018">
        <v>-4.5517843947788523E-16</v>
      </c>
      <c r="C7018">
        <v>4.5517843947788523E-16</v>
      </c>
      <c r="D7018">
        <v>38</v>
      </c>
      <c r="E7018">
        <v>1.570796326794897</v>
      </c>
      <c r="F7018">
        <v>131.75</v>
      </c>
    </row>
    <row r="7019" spans="1:6" x14ac:dyDescent="0.25">
      <c r="A7019">
        <v>37.946422752719663</v>
      </c>
      <c r="B7019">
        <v>1.235164256627916E-16</v>
      </c>
      <c r="C7019">
        <v>-1.235164256627916E-16</v>
      </c>
      <c r="D7019">
        <v>38</v>
      </c>
      <c r="E7019">
        <v>1.570796326794897</v>
      </c>
      <c r="F7019">
        <v>132</v>
      </c>
    </row>
    <row r="7020" spans="1:6" x14ac:dyDescent="0.25">
      <c r="A7020">
        <v>42.948595608870278</v>
      </c>
      <c r="B7020">
        <v>8.2247167622112841E-16</v>
      </c>
      <c r="C7020">
        <v>-8.2247167622112841E-16</v>
      </c>
      <c r="D7020">
        <v>45</v>
      </c>
      <c r="E7020">
        <v>1.570796326794897</v>
      </c>
      <c r="F7020">
        <v>132.25</v>
      </c>
    </row>
    <row r="7021" spans="1:6" x14ac:dyDescent="0.25">
      <c r="A7021">
        <v>38.290302301123717</v>
      </c>
      <c r="B7021">
        <v>1.447536595748874E-15</v>
      </c>
      <c r="C7021">
        <v>-1.447536595748874E-15</v>
      </c>
      <c r="D7021">
        <v>45</v>
      </c>
      <c r="E7021">
        <v>1.570796326794897</v>
      </c>
      <c r="F7021">
        <v>132.5</v>
      </c>
    </row>
    <row r="7022" spans="1:6" x14ac:dyDescent="0.25">
      <c r="A7022">
        <v>34.029197092568303</v>
      </c>
      <c r="B7022">
        <v>2.1588318741854109E-15</v>
      </c>
      <c r="C7022">
        <v>-2.1588318741854109E-15</v>
      </c>
      <c r="D7022">
        <v>49</v>
      </c>
      <c r="E7022">
        <v>1.570796326794897</v>
      </c>
      <c r="F7022">
        <v>132.75</v>
      </c>
    </row>
    <row r="7023" spans="1:6" x14ac:dyDescent="0.25">
      <c r="A7023">
        <v>24.248738799768091</v>
      </c>
      <c r="B7023">
        <v>2.6072315231952358E-15</v>
      </c>
      <c r="C7023">
        <v>-2.6072315231952358E-15</v>
      </c>
      <c r="D7023">
        <v>49</v>
      </c>
      <c r="E7023">
        <v>1.570796326794897</v>
      </c>
      <c r="F7023">
        <v>133</v>
      </c>
    </row>
    <row r="7024" spans="1:6" x14ac:dyDescent="0.25">
      <c r="A7024">
        <v>11.638100010434011</v>
      </c>
      <c r="B7024">
        <v>2.598268374216158E-15</v>
      </c>
      <c r="C7024">
        <v>-2.598268374216158E-15</v>
      </c>
      <c r="D7024">
        <v>44</v>
      </c>
      <c r="E7024">
        <v>1.570796326794897</v>
      </c>
      <c r="F7024">
        <v>133.25</v>
      </c>
    </row>
    <row r="7025" spans="1:6" x14ac:dyDescent="0.25">
      <c r="A7025">
        <v>0.68978735624764642</v>
      </c>
      <c r="B7025">
        <v>2.3876877066685358E-15</v>
      </c>
      <c r="C7025">
        <v>-2.3876877066685358E-15</v>
      </c>
      <c r="D7025">
        <v>39</v>
      </c>
      <c r="E7025">
        <v>1.570796326794897</v>
      </c>
      <c r="F7025">
        <v>133.5</v>
      </c>
    </row>
    <row r="7026" spans="1:6" x14ac:dyDescent="0.25">
      <c r="A7026">
        <v>-8.9789015699973831</v>
      </c>
      <c r="B7026">
        <v>2.3239099518950261E-15</v>
      </c>
      <c r="C7026">
        <v>-2.3239099518950261E-15</v>
      </c>
      <c r="D7026">
        <v>39</v>
      </c>
      <c r="E7026">
        <v>1.570796326794897</v>
      </c>
      <c r="F7026">
        <v>133.75</v>
      </c>
    </row>
    <row r="7027" spans="1:6" x14ac:dyDescent="0.25">
      <c r="A7027">
        <v>-18.089325885223001</v>
      </c>
      <c r="B7027">
        <v>2.11564273198762E-15</v>
      </c>
      <c r="C7027">
        <v>-2.11564273198762E-15</v>
      </c>
      <c r="D7027">
        <v>39</v>
      </c>
      <c r="E7027">
        <v>1.570796326794897</v>
      </c>
      <c r="F7027">
        <v>134</v>
      </c>
    </row>
    <row r="7028" spans="1:6" x14ac:dyDescent="0.25">
      <c r="A7028">
        <v>-30.755179549539779</v>
      </c>
      <c r="B7028">
        <v>2.094574726202476E-15</v>
      </c>
      <c r="C7028">
        <v>-2.094574726202476E-15</v>
      </c>
      <c r="D7028">
        <v>46</v>
      </c>
      <c r="E7028">
        <v>1.570796326794897</v>
      </c>
      <c r="F7028">
        <v>134.25</v>
      </c>
    </row>
    <row r="7029" spans="1:6" x14ac:dyDescent="0.25">
      <c r="A7029">
        <v>-38.262023027794463</v>
      </c>
      <c r="B7029">
        <v>1.563545462082874E-15</v>
      </c>
      <c r="C7029">
        <v>-1.563545462082874E-15</v>
      </c>
      <c r="D7029">
        <v>46</v>
      </c>
      <c r="E7029">
        <v>1.570796326794897</v>
      </c>
      <c r="F7029">
        <v>134.5</v>
      </c>
    </row>
    <row r="7030" spans="1:6" x14ac:dyDescent="0.25">
      <c r="A7030">
        <v>-47.162955688345448</v>
      </c>
      <c r="B7030">
        <v>1.01663316743515E-15</v>
      </c>
      <c r="C7030">
        <v>-1.01663316743515E-15</v>
      </c>
      <c r="D7030">
        <v>50</v>
      </c>
      <c r="E7030">
        <v>1.570796326794897</v>
      </c>
      <c r="F7030">
        <v>134.75</v>
      </c>
    </row>
    <row r="7031" spans="1:6" x14ac:dyDescent="0.25">
      <c r="A7031">
        <v>-44.823952581353318</v>
      </c>
      <c r="B7031">
        <v>2.434959643097757E-16</v>
      </c>
      <c r="C7031">
        <v>-2.434959643097757E-16</v>
      </c>
      <c r="D7031">
        <v>45</v>
      </c>
      <c r="E7031">
        <v>1.570796326794897</v>
      </c>
      <c r="F7031">
        <v>135</v>
      </c>
    </row>
    <row r="7032" spans="1:6" x14ac:dyDescent="0.25">
      <c r="A7032">
        <v>-44.414308772973413</v>
      </c>
      <c r="B7032">
        <v>-4.4311732177932772E-16</v>
      </c>
      <c r="C7032">
        <v>4.4311732177932772E-16</v>
      </c>
      <c r="D7032">
        <v>45</v>
      </c>
      <c r="E7032">
        <v>1.570796326794897</v>
      </c>
      <c r="F7032">
        <v>135.25</v>
      </c>
    </row>
    <row r="7033" spans="1:6" x14ac:dyDescent="0.25">
      <c r="A7033">
        <v>-38.493651804812103</v>
      </c>
      <c r="B7033">
        <v>-1.0287010710704589E-15</v>
      </c>
      <c r="C7033">
        <v>1.0287010710704589E-15</v>
      </c>
      <c r="D7033">
        <v>42</v>
      </c>
      <c r="E7033">
        <v>1.570796326794897</v>
      </c>
      <c r="F7033">
        <v>135.5</v>
      </c>
    </row>
    <row r="7034" spans="1:6" x14ac:dyDescent="0.25">
      <c r="A7034">
        <v>-32.351538023584233</v>
      </c>
      <c r="B7034">
        <v>-1.5422504600999E-15</v>
      </c>
      <c r="C7034">
        <v>1.5422504600999E-15</v>
      </c>
      <c r="D7034">
        <v>41</v>
      </c>
      <c r="E7034">
        <v>1.570796326794897</v>
      </c>
      <c r="F7034">
        <v>135.75</v>
      </c>
    </row>
    <row r="7035" spans="1:6" x14ac:dyDescent="0.25">
      <c r="A7035">
        <v>-24.501929579843981</v>
      </c>
      <c r="B7035">
        <v>-1.9360029931059282E-15</v>
      </c>
      <c r="C7035">
        <v>1.9360029931059282E-15</v>
      </c>
      <c r="D7035">
        <v>40</v>
      </c>
      <c r="E7035">
        <v>1.570796326794897</v>
      </c>
      <c r="F7035">
        <v>136</v>
      </c>
    </row>
    <row r="7036" spans="1:6" x14ac:dyDescent="0.25">
      <c r="A7036">
        <v>-15.91797173101066</v>
      </c>
      <c r="B7036">
        <v>-2.2470001017592281E-15</v>
      </c>
      <c r="C7036">
        <v>2.2470001017592281E-15</v>
      </c>
      <c r="D7036">
        <v>40</v>
      </c>
      <c r="E7036">
        <v>1.570796326794897</v>
      </c>
      <c r="F7036">
        <v>136.25</v>
      </c>
    </row>
    <row r="7037" spans="1:6" x14ac:dyDescent="0.25">
      <c r="A7037">
        <v>-6.3443114973862569</v>
      </c>
      <c r="B7037">
        <v>-2.4182896272532701E-15</v>
      </c>
      <c r="C7037">
        <v>2.4182896272532701E-15</v>
      </c>
      <c r="D7037">
        <v>40</v>
      </c>
      <c r="E7037">
        <v>1.570796326794897</v>
      </c>
      <c r="F7037">
        <v>136.5</v>
      </c>
    </row>
    <row r="7038" spans="1:6" x14ac:dyDescent="0.25">
      <c r="A7038">
        <v>4.2579735739423912</v>
      </c>
      <c r="B7038">
        <v>-2.8660853994111978E-15</v>
      </c>
      <c r="C7038">
        <v>2.8660853994111978E-15</v>
      </c>
      <c r="D7038">
        <v>47</v>
      </c>
      <c r="E7038">
        <v>1.570796326794897</v>
      </c>
      <c r="F7038">
        <v>136.75</v>
      </c>
    </row>
    <row r="7039" spans="1:6" x14ac:dyDescent="0.25">
      <c r="A7039">
        <v>18.044930662061081</v>
      </c>
      <c r="B7039">
        <v>-3.1164677367971639E-15</v>
      </c>
      <c r="C7039">
        <v>3.1164677367971639E-15</v>
      </c>
      <c r="D7039">
        <v>54</v>
      </c>
      <c r="E7039">
        <v>1.570796326794897</v>
      </c>
      <c r="F7039">
        <v>137</v>
      </c>
    </row>
    <row r="7040" spans="1:6" x14ac:dyDescent="0.25">
      <c r="A7040">
        <v>30.075775083844011</v>
      </c>
      <c r="B7040">
        <v>-2.7462194217842369E-15</v>
      </c>
      <c r="C7040">
        <v>2.7462194217842369E-15</v>
      </c>
      <c r="D7040">
        <v>54</v>
      </c>
      <c r="E7040">
        <v>1.570796326794897</v>
      </c>
      <c r="F7040">
        <v>137.25</v>
      </c>
    </row>
    <row r="7041" spans="1:6" x14ac:dyDescent="0.25">
      <c r="A7041">
        <v>30.55005171672364</v>
      </c>
      <c r="B7041">
        <v>-1.674337108391065E-15</v>
      </c>
      <c r="C7041">
        <v>1.674337108391065E-15</v>
      </c>
      <c r="D7041">
        <v>41</v>
      </c>
      <c r="E7041">
        <v>1.570796326794897</v>
      </c>
      <c r="F7041">
        <v>137.5</v>
      </c>
    </row>
    <row r="7042" spans="1:6" x14ac:dyDescent="0.25">
      <c r="A7042">
        <v>30.156622148063501</v>
      </c>
      <c r="B7042">
        <v>-9.6151960274323734E-16</v>
      </c>
      <c r="C7042">
        <v>9.6151960274323734E-16</v>
      </c>
      <c r="D7042">
        <v>34</v>
      </c>
      <c r="E7042">
        <v>1.570796326794897</v>
      </c>
      <c r="F7042">
        <v>137.75</v>
      </c>
    </row>
    <row r="7043" spans="1:6" x14ac:dyDescent="0.25">
      <c r="A7043">
        <v>33.104062363683617</v>
      </c>
      <c r="B7043">
        <v>-4.7478189838128705E-16</v>
      </c>
      <c r="C7043">
        <v>4.7478189838128705E-16</v>
      </c>
      <c r="D7043">
        <v>34</v>
      </c>
      <c r="E7043">
        <v>1.570796326794897</v>
      </c>
      <c r="F7043">
        <v>138</v>
      </c>
    </row>
    <row r="7044" spans="1:6" x14ac:dyDescent="0.25">
      <c r="A7044">
        <v>43.991267706229813</v>
      </c>
      <c r="B7044">
        <v>5.3674105104215119E-17</v>
      </c>
      <c r="C7044">
        <v>-5.3674105104215119E-17</v>
      </c>
      <c r="D7044">
        <v>44</v>
      </c>
      <c r="E7044">
        <v>1.570796326794897</v>
      </c>
      <c r="F7044">
        <v>138.25</v>
      </c>
    </row>
    <row r="7045" spans="1:6" x14ac:dyDescent="0.25">
      <c r="A7045">
        <v>50.117151098831833</v>
      </c>
      <c r="B7045">
        <v>8.490591288856964E-16</v>
      </c>
      <c r="C7045">
        <v>-8.490591288856964E-16</v>
      </c>
      <c r="D7045">
        <v>52</v>
      </c>
      <c r="E7045">
        <v>1.570796326794897</v>
      </c>
      <c r="F7045">
        <v>138.5</v>
      </c>
    </row>
    <row r="7046" spans="1:6" x14ac:dyDescent="0.25">
      <c r="A7046">
        <v>46.86429509760616</v>
      </c>
      <c r="B7046">
        <v>1.6427369494211809E-15</v>
      </c>
      <c r="C7046">
        <v>-1.6427369494211809E-15</v>
      </c>
      <c r="D7046">
        <v>54</v>
      </c>
      <c r="E7046">
        <v>1.570796326794897</v>
      </c>
      <c r="F7046">
        <v>138.75</v>
      </c>
    </row>
    <row r="7047" spans="1:6" x14ac:dyDescent="0.25">
      <c r="A7047">
        <v>38.770061476165488</v>
      </c>
      <c r="B7047">
        <v>2.3016212225670128E-15</v>
      </c>
      <c r="C7047">
        <v>-2.3016212225670128E-15</v>
      </c>
      <c r="D7047">
        <v>54</v>
      </c>
      <c r="E7047">
        <v>1.570796326794897</v>
      </c>
      <c r="F7047">
        <v>139</v>
      </c>
    </row>
    <row r="7048" spans="1:6" x14ac:dyDescent="0.25">
      <c r="A7048">
        <v>23.03097965412281</v>
      </c>
      <c r="B7048">
        <v>2.2956607551084031E-15</v>
      </c>
      <c r="C7048">
        <v>-2.2956607551084031E-15</v>
      </c>
      <c r="D7048">
        <v>44</v>
      </c>
      <c r="E7048">
        <v>1.570796326794897</v>
      </c>
      <c r="F7048">
        <v>139.25</v>
      </c>
    </row>
    <row r="7049" spans="1:6" x14ac:dyDescent="0.25">
      <c r="A7049">
        <v>13.03958408002867</v>
      </c>
      <c r="B7049">
        <v>2.5731933730765521E-15</v>
      </c>
      <c r="C7049">
        <v>-2.5731933730765521E-15</v>
      </c>
      <c r="D7049">
        <v>44</v>
      </c>
      <c r="E7049">
        <v>1.570796326794897</v>
      </c>
      <c r="F7049">
        <v>139.5</v>
      </c>
    </row>
    <row r="7050" spans="1:6" x14ac:dyDescent="0.25">
      <c r="A7050">
        <v>1.8306411742124959</v>
      </c>
      <c r="B7050">
        <v>2.2015123283179361E-15</v>
      </c>
      <c r="C7050">
        <v>-2.2015123283179361E-15</v>
      </c>
      <c r="D7050">
        <v>36</v>
      </c>
      <c r="E7050">
        <v>1.570796326794897</v>
      </c>
      <c r="F7050">
        <v>139.75</v>
      </c>
    </row>
    <row r="7051" spans="1:6" x14ac:dyDescent="0.25">
      <c r="A7051">
        <v>-7.1212886641536546</v>
      </c>
      <c r="B7051">
        <v>2.1608052503955638E-15</v>
      </c>
      <c r="C7051">
        <v>-2.1608052503955638E-15</v>
      </c>
      <c r="D7051">
        <v>36</v>
      </c>
      <c r="E7051">
        <v>1.570796326794897</v>
      </c>
      <c r="F7051">
        <v>140</v>
      </c>
    </row>
    <row r="7052" spans="1:6" x14ac:dyDescent="0.25">
      <c r="A7052">
        <v>-17.367168071982061</v>
      </c>
      <c r="B7052">
        <v>2.2063886307708321E-15</v>
      </c>
      <c r="C7052">
        <v>-2.2063886307708321E-15</v>
      </c>
      <c r="D7052">
        <v>40</v>
      </c>
      <c r="E7052">
        <v>1.570796326794897</v>
      </c>
      <c r="F7052">
        <v>140.25</v>
      </c>
    </row>
    <row r="7053" spans="1:6" x14ac:dyDescent="0.25">
      <c r="A7053">
        <v>-30.89038414750696</v>
      </c>
      <c r="B7053">
        <v>2.249639976345915E-15</v>
      </c>
      <c r="C7053">
        <v>-2.249639976345915E-15</v>
      </c>
      <c r="D7053">
        <v>48</v>
      </c>
      <c r="E7053">
        <v>1.570796326794897</v>
      </c>
      <c r="F7053">
        <v>140.5</v>
      </c>
    </row>
    <row r="7054" spans="1:6" x14ac:dyDescent="0.25">
      <c r="A7054">
        <v>-39.019552137487693</v>
      </c>
      <c r="B7054">
        <v>1.7117418779917979E-15</v>
      </c>
      <c r="C7054">
        <v>-1.7117418779917979E-15</v>
      </c>
      <c r="D7054">
        <v>48</v>
      </c>
      <c r="E7054">
        <v>1.570796326794897</v>
      </c>
      <c r="F7054">
        <v>140.75</v>
      </c>
    </row>
    <row r="7055" spans="1:6" x14ac:dyDescent="0.25">
      <c r="A7055">
        <v>-42.859228640201927</v>
      </c>
      <c r="B7055">
        <v>1.022940295336572E-15</v>
      </c>
      <c r="C7055">
        <v>-1.022940295336572E-15</v>
      </c>
      <c r="D7055">
        <v>46</v>
      </c>
      <c r="E7055">
        <v>1.570796326794897</v>
      </c>
      <c r="F7055">
        <v>141</v>
      </c>
    </row>
    <row r="7056" spans="1:6" x14ac:dyDescent="0.25">
      <c r="A7056">
        <v>-44.66733316020408</v>
      </c>
      <c r="B7056">
        <v>3.344280827260892E-16</v>
      </c>
      <c r="C7056">
        <v>-3.344280827260892E-16</v>
      </c>
      <c r="D7056">
        <v>45</v>
      </c>
      <c r="E7056">
        <v>1.570796326794897</v>
      </c>
      <c r="F7056">
        <v>141.25</v>
      </c>
    </row>
    <row r="7057" spans="1:6" x14ac:dyDescent="0.25">
      <c r="A7057">
        <v>-42.646407759482393</v>
      </c>
      <c r="B7057">
        <v>-3.3696655286111632E-16</v>
      </c>
      <c r="C7057">
        <v>3.3696655286111632E-16</v>
      </c>
      <c r="D7057">
        <v>43</v>
      </c>
      <c r="E7057">
        <v>1.570796326794897</v>
      </c>
      <c r="F7057">
        <v>141.5</v>
      </c>
    </row>
    <row r="7058" spans="1:6" x14ac:dyDescent="0.25">
      <c r="A7058">
        <v>-36.242019845365263</v>
      </c>
      <c r="B7058">
        <v>-8.8207730294980151E-16</v>
      </c>
      <c r="C7058">
        <v>8.8207730294980151E-16</v>
      </c>
      <c r="D7058">
        <v>39</v>
      </c>
      <c r="E7058">
        <v>1.570796326794897</v>
      </c>
      <c r="F7058">
        <v>141.75</v>
      </c>
    </row>
    <row r="7059" spans="1:6" x14ac:dyDescent="0.25">
      <c r="A7059">
        <v>-31.551386371190301</v>
      </c>
      <c r="B7059">
        <v>-1.403690484460602E-15</v>
      </c>
      <c r="C7059">
        <v>1.403690484460602E-15</v>
      </c>
      <c r="D7059">
        <v>39</v>
      </c>
      <c r="E7059">
        <v>1.570796326794897</v>
      </c>
      <c r="F7059">
        <v>142</v>
      </c>
    </row>
    <row r="7060" spans="1:6" x14ac:dyDescent="0.25">
      <c r="A7060">
        <v>-25.53747744524226</v>
      </c>
      <c r="B7060">
        <v>-1.885157938781557E-15</v>
      </c>
      <c r="C7060">
        <v>1.885157938781557E-15</v>
      </c>
      <c r="D7060">
        <v>40</v>
      </c>
      <c r="E7060">
        <v>1.570796326794897</v>
      </c>
      <c r="F7060">
        <v>142.25</v>
      </c>
    </row>
    <row r="7061" spans="1:6" x14ac:dyDescent="0.25">
      <c r="A7061">
        <v>-20.123945295429941</v>
      </c>
      <c r="B7061">
        <v>-2.6007724237703869E-15</v>
      </c>
      <c r="C7061">
        <v>2.6007724237703869E-15</v>
      </c>
      <c r="D7061">
        <v>47</v>
      </c>
      <c r="E7061">
        <v>1.570796326794897</v>
      </c>
      <c r="F7061">
        <v>142.5</v>
      </c>
    </row>
    <row r="7062" spans="1:6" x14ac:dyDescent="0.25">
      <c r="A7062">
        <v>-8.9901451429754697</v>
      </c>
      <c r="B7062">
        <v>-2.8247808367989271E-15</v>
      </c>
      <c r="C7062">
        <v>2.8247808367989271E-15</v>
      </c>
      <c r="D7062">
        <v>47</v>
      </c>
      <c r="E7062">
        <v>1.570796326794897</v>
      </c>
      <c r="F7062">
        <v>142.75</v>
      </c>
    </row>
    <row r="7063" spans="1:6" x14ac:dyDescent="0.25">
      <c r="A7063">
        <v>2.7026186914088379</v>
      </c>
      <c r="B7063">
        <v>-2.8731580589989539E-15</v>
      </c>
      <c r="C7063">
        <v>2.8731580589989539E-15</v>
      </c>
      <c r="D7063">
        <v>47</v>
      </c>
      <c r="E7063">
        <v>1.570796326794897</v>
      </c>
      <c r="F7063">
        <v>143</v>
      </c>
    </row>
    <row r="7064" spans="1:6" x14ac:dyDescent="0.25">
      <c r="A7064">
        <v>12.108380242963619</v>
      </c>
      <c r="B7064">
        <v>-2.3343797693662441E-15</v>
      </c>
      <c r="C7064">
        <v>2.3343797693662441E-15</v>
      </c>
      <c r="D7064">
        <v>40</v>
      </c>
      <c r="E7064">
        <v>1.570796326794897</v>
      </c>
      <c r="F7064">
        <v>143.25</v>
      </c>
    </row>
    <row r="7065" spans="1:6" x14ac:dyDescent="0.25">
      <c r="A7065">
        <v>21.163819034441438</v>
      </c>
      <c r="B7065">
        <v>-2.0783782097822629E-15</v>
      </c>
      <c r="C7065">
        <v>2.0783782097822629E-15</v>
      </c>
      <c r="D7065">
        <v>40</v>
      </c>
      <c r="E7065">
        <v>1.570796326794897</v>
      </c>
      <c r="F7065">
        <v>143.5</v>
      </c>
    </row>
    <row r="7066" spans="1:6" x14ac:dyDescent="0.25">
      <c r="A7066">
        <v>28.18080921205814</v>
      </c>
      <c r="B7066">
        <v>-1.650824330585907E-15</v>
      </c>
      <c r="C7066">
        <v>1.650824330585907E-15</v>
      </c>
      <c r="D7066">
        <v>39</v>
      </c>
      <c r="E7066">
        <v>1.570796326794897</v>
      </c>
      <c r="F7066">
        <v>143.75</v>
      </c>
    </row>
    <row r="7067" spans="1:6" x14ac:dyDescent="0.25">
      <c r="A7067">
        <v>33.974748640261403</v>
      </c>
      <c r="B7067">
        <v>-1.172589645395984E-15</v>
      </c>
      <c r="C7067">
        <v>1.172589645395984E-15</v>
      </c>
      <c r="D7067">
        <v>39</v>
      </c>
      <c r="E7067">
        <v>1.570796326794897</v>
      </c>
      <c r="F7067">
        <v>144</v>
      </c>
    </row>
    <row r="7068" spans="1:6" x14ac:dyDescent="0.25">
      <c r="A7068">
        <v>37.656302752034073</v>
      </c>
      <c r="B7068">
        <v>-6.2144901540099175E-16</v>
      </c>
      <c r="C7068">
        <v>6.2144901540099175E-16</v>
      </c>
      <c r="D7068">
        <v>39</v>
      </c>
      <c r="E7068">
        <v>1.570796326794897</v>
      </c>
      <c r="F7068">
        <v>144.25</v>
      </c>
    </row>
    <row r="7069" spans="1:6" x14ac:dyDescent="0.25">
      <c r="A7069">
        <v>45.995954764745903</v>
      </c>
      <c r="B7069">
        <v>-3.7353999900431382E-17</v>
      </c>
      <c r="C7069">
        <v>3.7353999900431382E-17</v>
      </c>
      <c r="D7069">
        <v>46</v>
      </c>
      <c r="E7069">
        <v>1.570796326794897</v>
      </c>
      <c r="F7069">
        <v>144.5</v>
      </c>
    </row>
    <row r="7070" spans="1:6" x14ac:dyDescent="0.25">
      <c r="A7070">
        <v>44.716977517094463</v>
      </c>
      <c r="B7070">
        <v>6.6060563736218826E-16</v>
      </c>
      <c r="C7070">
        <v>-6.6060563736218826E-16</v>
      </c>
      <c r="D7070">
        <v>46</v>
      </c>
      <c r="E7070">
        <v>1.570796326794897</v>
      </c>
      <c r="F7070">
        <v>144.75</v>
      </c>
    </row>
    <row r="7071" spans="1:6" x14ac:dyDescent="0.25">
      <c r="A7071">
        <v>39.773851816882512</v>
      </c>
      <c r="B7071">
        <v>1.288850884909273E-15</v>
      </c>
      <c r="C7071">
        <v>-1.288850884909273E-15</v>
      </c>
      <c r="D7071">
        <v>45</v>
      </c>
      <c r="E7071">
        <v>1.570796326794897</v>
      </c>
      <c r="F7071">
        <v>145</v>
      </c>
    </row>
    <row r="7072" spans="1:6" x14ac:dyDescent="0.25">
      <c r="A7072">
        <v>28.145239481026909</v>
      </c>
      <c r="B7072">
        <v>1.5633391004864271E-15</v>
      </c>
      <c r="C7072">
        <v>-1.5633391004864271E-15</v>
      </c>
      <c r="D7072">
        <v>38</v>
      </c>
      <c r="E7072">
        <v>1.570796326794897</v>
      </c>
      <c r="F7072">
        <v>145.25</v>
      </c>
    </row>
    <row r="7073" spans="1:6" x14ac:dyDescent="0.25">
      <c r="A7073">
        <v>20.953736089452661</v>
      </c>
      <c r="B7073">
        <v>1.9411143781355471E-15</v>
      </c>
      <c r="C7073">
        <v>-1.9411143781355471E-15</v>
      </c>
      <c r="D7073">
        <v>38</v>
      </c>
      <c r="E7073">
        <v>1.570796326794897</v>
      </c>
      <c r="F7073">
        <v>145.5</v>
      </c>
    </row>
    <row r="7074" spans="1:6" x14ac:dyDescent="0.25">
      <c r="A7074">
        <v>14.75458919479861</v>
      </c>
      <c r="B7074">
        <v>2.6031322484844919E-15</v>
      </c>
      <c r="C7074">
        <v>-2.6031322484844919E-15</v>
      </c>
      <c r="D7074">
        <v>45</v>
      </c>
      <c r="E7074">
        <v>1.570796326794897</v>
      </c>
      <c r="F7074">
        <v>145.75</v>
      </c>
    </row>
    <row r="7075" spans="1:6" x14ac:dyDescent="0.25">
      <c r="A7075">
        <v>3.7781746533831808</v>
      </c>
      <c r="B7075">
        <v>2.7457262624533271E-15</v>
      </c>
      <c r="C7075">
        <v>-2.7457262624533271E-15</v>
      </c>
      <c r="D7075">
        <v>45</v>
      </c>
      <c r="E7075">
        <v>1.570796326794897</v>
      </c>
      <c r="F7075">
        <v>146</v>
      </c>
    </row>
    <row r="7076" spans="1:6" x14ac:dyDescent="0.25">
      <c r="A7076">
        <v>-7.4331484886880617</v>
      </c>
      <c r="B7076">
        <v>2.71760431613185E-15</v>
      </c>
      <c r="C7076">
        <v>-2.71760431613185E-15</v>
      </c>
      <c r="D7076">
        <v>45</v>
      </c>
      <c r="E7076">
        <v>1.570796326794897</v>
      </c>
      <c r="F7076">
        <v>146.25</v>
      </c>
    </row>
    <row r="7077" spans="1:6" x14ac:dyDescent="0.25">
      <c r="A7077">
        <v>-18.182314459602321</v>
      </c>
      <c r="B7077">
        <v>2.520514895935895E-15</v>
      </c>
      <c r="C7077">
        <v>-2.520514895935895E-15</v>
      </c>
      <c r="D7077">
        <v>45</v>
      </c>
      <c r="E7077">
        <v>1.570796326794897</v>
      </c>
      <c r="F7077">
        <v>146.5</v>
      </c>
    </row>
    <row r="7078" spans="1:6" x14ac:dyDescent="0.25">
      <c r="A7078">
        <v>-30.27219148709656</v>
      </c>
      <c r="B7078">
        <v>2.359308695641812E-15</v>
      </c>
      <c r="C7078">
        <v>-2.359308695641812E-15</v>
      </c>
      <c r="D7078">
        <v>49</v>
      </c>
      <c r="E7078">
        <v>1.570796326794897</v>
      </c>
      <c r="F7078">
        <v>146.75</v>
      </c>
    </row>
    <row r="7079" spans="1:6" x14ac:dyDescent="0.25">
      <c r="A7079">
        <v>-38.86368453915744</v>
      </c>
      <c r="B7079">
        <v>1.8273663392510509E-15</v>
      </c>
      <c r="C7079">
        <v>-1.8273663392510509E-15</v>
      </c>
      <c r="D7079">
        <v>49</v>
      </c>
      <c r="E7079">
        <v>1.570796326794897</v>
      </c>
      <c r="F7079">
        <v>147</v>
      </c>
    </row>
    <row r="7080" spans="1:6" x14ac:dyDescent="0.25">
      <c r="A7080">
        <v>-43.200502657739143</v>
      </c>
      <c r="B7080">
        <v>1.1335701662400511E-15</v>
      </c>
      <c r="C7080">
        <v>-1.1335701662400511E-15</v>
      </c>
      <c r="D7080">
        <v>47</v>
      </c>
      <c r="E7080">
        <v>1.570796326794897</v>
      </c>
      <c r="F7080">
        <v>147.25</v>
      </c>
    </row>
    <row r="7081" spans="1:6" x14ac:dyDescent="0.25">
      <c r="A7081">
        <v>-40.509391904315422</v>
      </c>
      <c r="B7081">
        <v>3.8721487969373801E-16</v>
      </c>
      <c r="C7081">
        <v>-3.8721487969373801E-16</v>
      </c>
      <c r="D7081">
        <v>41</v>
      </c>
      <c r="E7081">
        <v>1.570796326794897</v>
      </c>
      <c r="F7081">
        <v>147.5</v>
      </c>
    </row>
    <row r="7082" spans="1:6" x14ac:dyDescent="0.25">
      <c r="A7082">
        <v>-36.832652747312089</v>
      </c>
      <c r="B7082">
        <v>-2.1523573903129449E-16</v>
      </c>
      <c r="C7082">
        <v>2.1523573903129449E-16</v>
      </c>
      <c r="D7082">
        <v>37</v>
      </c>
      <c r="E7082">
        <v>1.570796326794897</v>
      </c>
      <c r="F7082">
        <v>147.75</v>
      </c>
    </row>
    <row r="7083" spans="1:6" x14ac:dyDescent="0.25">
      <c r="A7083">
        <v>-34.817973434078318</v>
      </c>
      <c r="B7083">
        <v>-7.6652698054718627E-16</v>
      </c>
      <c r="C7083">
        <v>7.6652698054718627E-16</v>
      </c>
      <c r="D7083">
        <v>37</v>
      </c>
      <c r="E7083">
        <v>1.570796326794897</v>
      </c>
      <c r="F7083">
        <v>148</v>
      </c>
    </row>
    <row r="7084" spans="1:6" x14ac:dyDescent="0.25">
      <c r="A7084">
        <v>-38.919151757537449</v>
      </c>
      <c r="B7084">
        <v>-1.6134455808164939E-15</v>
      </c>
      <c r="C7084">
        <v>1.6134455808164939E-15</v>
      </c>
      <c r="D7084">
        <v>47</v>
      </c>
      <c r="E7084">
        <v>1.570796326794897</v>
      </c>
      <c r="F7084">
        <v>148.25</v>
      </c>
    </row>
    <row r="7085" spans="1:6" x14ac:dyDescent="0.25">
      <c r="A7085">
        <v>-34.508375682681319</v>
      </c>
      <c r="B7085">
        <v>-2.3819081224212559E-15</v>
      </c>
      <c r="C7085">
        <v>2.3819081224212559E-15</v>
      </c>
      <c r="D7085">
        <v>52</v>
      </c>
      <c r="E7085">
        <v>1.570796326794897</v>
      </c>
      <c r="F7085">
        <v>148.5</v>
      </c>
    </row>
    <row r="7086" spans="1:6" x14ac:dyDescent="0.25">
      <c r="A7086">
        <v>-23.811700653122472</v>
      </c>
      <c r="B7086">
        <v>-2.8306320066630021E-15</v>
      </c>
      <c r="C7086">
        <v>2.8306320066630021E-15</v>
      </c>
      <c r="D7086">
        <v>52</v>
      </c>
      <c r="E7086">
        <v>1.570796326794897</v>
      </c>
      <c r="F7086">
        <v>148.75</v>
      </c>
    </row>
    <row r="7087" spans="1:6" x14ac:dyDescent="0.25">
      <c r="A7087">
        <v>-13.871938908406189</v>
      </c>
      <c r="B7087">
        <v>-3.7001610762648757E-15</v>
      </c>
      <c r="C7087">
        <v>3.7001610762648757E-15</v>
      </c>
      <c r="D7087">
        <v>62</v>
      </c>
      <c r="E7087">
        <v>1.570796326794897</v>
      </c>
      <c r="F7087">
        <v>149</v>
      </c>
    </row>
    <row r="7088" spans="1:6" x14ac:dyDescent="0.25">
      <c r="A7088">
        <v>1.509486012514109</v>
      </c>
      <c r="B7088">
        <v>-3.7952797426098773E-15</v>
      </c>
      <c r="C7088">
        <v>3.7952797426098773E-15</v>
      </c>
      <c r="D7088">
        <v>62</v>
      </c>
      <c r="E7088">
        <v>1.570796326794897</v>
      </c>
      <c r="F7088">
        <v>149.25</v>
      </c>
    </row>
    <row r="7089" spans="1:6" x14ac:dyDescent="0.25">
      <c r="A7089">
        <v>12.191413357925541</v>
      </c>
      <c r="B7089">
        <v>-2.6524061830873321E-15</v>
      </c>
      <c r="C7089">
        <v>2.6524061830873321E-15</v>
      </c>
      <c r="D7089">
        <v>45</v>
      </c>
      <c r="E7089">
        <v>1.570796326794897</v>
      </c>
      <c r="F7089">
        <v>149.5</v>
      </c>
    </row>
    <row r="7090" spans="1:6" x14ac:dyDescent="0.25">
      <c r="A7090">
        <v>17.522733662703189</v>
      </c>
      <c r="B7090">
        <v>-1.8552022794424479E-15</v>
      </c>
      <c r="C7090">
        <v>1.8552022794424479E-15</v>
      </c>
      <c r="D7090">
        <v>35</v>
      </c>
      <c r="E7090">
        <v>1.570796326794897</v>
      </c>
      <c r="F7090">
        <v>149.75</v>
      </c>
    </row>
    <row r="7091" spans="1:6" x14ac:dyDescent="0.25">
      <c r="A7091">
        <v>24.473778226743129</v>
      </c>
      <c r="B7091">
        <v>-1.5320744798296781E-15</v>
      </c>
      <c r="C7091">
        <v>1.5320744798296781E-15</v>
      </c>
      <c r="D7091">
        <v>35</v>
      </c>
      <c r="E7091">
        <v>1.570796326794897</v>
      </c>
      <c r="F7091">
        <v>150</v>
      </c>
    </row>
    <row r="7092" spans="1:6" x14ac:dyDescent="0.25">
      <c r="A7092">
        <v>38.446922311023442</v>
      </c>
      <c r="B7092">
        <v>-1.4318867694127521E-15</v>
      </c>
      <c r="C7092">
        <v>1.4318867694127521E-15</v>
      </c>
      <c r="D7092">
        <v>45</v>
      </c>
      <c r="E7092">
        <v>1.570796326794897</v>
      </c>
      <c r="F7092">
        <v>150.25</v>
      </c>
    </row>
    <row r="7093" spans="1:6" x14ac:dyDescent="0.25">
      <c r="A7093">
        <v>44.949875578789843</v>
      </c>
      <c r="B7093">
        <v>-8.4071062964960435E-16</v>
      </c>
      <c r="C7093">
        <v>8.4071062964960435E-16</v>
      </c>
      <c r="D7093">
        <v>47</v>
      </c>
      <c r="E7093">
        <v>1.570796326794897</v>
      </c>
      <c r="F7093">
        <v>150.5</v>
      </c>
    </row>
    <row r="7094" spans="1:6" x14ac:dyDescent="0.25">
      <c r="A7094">
        <v>52.942840279820878</v>
      </c>
      <c r="B7094">
        <v>-1.5068211558437029E-16</v>
      </c>
      <c r="C7094">
        <v>1.5068211558437029E-16</v>
      </c>
      <c r="D7094">
        <v>53</v>
      </c>
      <c r="E7094">
        <v>1.570796326794897</v>
      </c>
      <c r="F7094">
        <v>150.75</v>
      </c>
    </row>
    <row r="7095" spans="1:6" x14ac:dyDescent="0.25">
      <c r="A7095">
        <v>53.864502800703569</v>
      </c>
      <c r="B7095">
        <v>6.807960643651674E-16</v>
      </c>
      <c r="C7095">
        <v>-6.807960643651674E-16</v>
      </c>
      <c r="D7095">
        <v>55</v>
      </c>
      <c r="E7095">
        <v>1.570796326794897</v>
      </c>
      <c r="F7095">
        <v>151</v>
      </c>
    </row>
    <row r="7096" spans="1:6" x14ac:dyDescent="0.25">
      <c r="A7096">
        <v>49.43928839649093</v>
      </c>
      <c r="B7096">
        <v>1.475631759983852E-15</v>
      </c>
      <c r="C7096">
        <v>-1.475631759983852E-15</v>
      </c>
      <c r="D7096">
        <v>55</v>
      </c>
      <c r="E7096">
        <v>1.570796326794897</v>
      </c>
      <c r="F7096">
        <v>151.25</v>
      </c>
    </row>
    <row r="7097" spans="1:6" x14ac:dyDescent="0.25">
      <c r="A7097">
        <v>33.552142796069148</v>
      </c>
      <c r="B7097">
        <v>1.742975855898419E-15</v>
      </c>
      <c r="C7097">
        <v>-1.742975855898419E-15</v>
      </c>
      <c r="D7097">
        <v>44</v>
      </c>
      <c r="E7097">
        <v>1.570796326794897</v>
      </c>
      <c r="F7097">
        <v>151.5</v>
      </c>
    </row>
    <row r="7098" spans="1:6" x14ac:dyDescent="0.25">
      <c r="A7098">
        <v>24.887955480706701</v>
      </c>
      <c r="B7098">
        <v>2.147142950077806E-15</v>
      </c>
      <c r="C7098">
        <v>-2.147142950077806E-15</v>
      </c>
      <c r="D7098">
        <v>43</v>
      </c>
      <c r="E7098">
        <v>1.570796326794897</v>
      </c>
      <c r="F7098">
        <v>151.75</v>
      </c>
    </row>
    <row r="7099" spans="1:6" x14ac:dyDescent="0.25">
      <c r="A7099">
        <v>12.92559432808018</v>
      </c>
      <c r="B7099">
        <v>2.0573783855776349E-15</v>
      </c>
      <c r="C7099">
        <v>-2.0573783855776349E-15</v>
      </c>
      <c r="D7099">
        <v>36</v>
      </c>
      <c r="E7099">
        <v>1.570796326794897</v>
      </c>
      <c r="F7099">
        <v>152</v>
      </c>
    </row>
    <row r="7100" spans="1:6" x14ac:dyDescent="0.25">
      <c r="A7100">
        <v>4.2111099606264952</v>
      </c>
      <c r="B7100">
        <v>2.1892308966623959E-15</v>
      </c>
      <c r="C7100">
        <v>-2.1892308966623959E-15</v>
      </c>
      <c r="D7100">
        <v>36</v>
      </c>
      <c r="E7100">
        <v>1.570796326794897</v>
      </c>
      <c r="F7100">
        <v>152.25</v>
      </c>
    </row>
    <row r="7101" spans="1:6" x14ac:dyDescent="0.25">
      <c r="A7101">
        <v>-5.8241343453324852</v>
      </c>
      <c r="B7101">
        <v>2.670515997062492E-15</v>
      </c>
      <c r="C7101">
        <v>-2.670515997062492E-15</v>
      </c>
      <c r="D7101">
        <v>44</v>
      </c>
      <c r="E7101">
        <v>1.570796326794897</v>
      </c>
      <c r="F7101">
        <v>152.5</v>
      </c>
    </row>
    <row r="7102" spans="1:6" x14ac:dyDescent="0.25">
      <c r="A7102">
        <v>-16.433064399907529</v>
      </c>
      <c r="B7102">
        <v>2.4992655923854121E-15</v>
      </c>
      <c r="C7102">
        <v>-2.4992655923854121E-15</v>
      </c>
      <c r="D7102">
        <v>44</v>
      </c>
      <c r="E7102">
        <v>1.570796326794897</v>
      </c>
      <c r="F7102">
        <v>152.75</v>
      </c>
    </row>
    <row r="7103" spans="1:6" x14ac:dyDescent="0.25">
      <c r="A7103">
        <v>-26.020266102350281</v>
      </c>
      <c r="B7103">
        <v>2.1726229581699851E-15</v>
      </c>
      <c r="C7103">
        <v>-2.1726229581699851E-15</v>
      </c>
      <c r="D7103">
        <v>44</v>
      </c>
      <c r="E7103">
        <v>1.570796326794897</v>
      </c>
      <c r="F7103">
        <v>153</v>
      </c>
    </row>
    <row r="7104" spans="1:6" x14ac:dyDescent="0.25">
      <c r="A7104">
        <v>-30.899685168781549</v>
      </c>
      <c r="B7104">
        <v>1.5553610466762169E-15</v>
      </c>
      <c r="C7104">
        <v>-1.5553610466762169E-15</v>
      </c>
      <c r="D7104">
        <v>40</v>
      </c>
      <c r="E7104">
        <v>1.570796326794897</v>
      </c>
      <c r="F7104">
        <v>153.25</v>
      </c>
    </row>
    <row r="7105" spans="1:6" x14ac:dyDescent="0.25">
      <c r="A7105">
        <v>-32.601051187369443</v>
      </c>
      <c r="B7105">
        <v>9.3501494692594284E-16</v>
      </c>
      <c r="C7105">
        <v>-9.3501494692594284E-16</v>
      </c>
      <c r="D7105">
        <v>36</v>
      </c>
      <c r="E7105">
        <v>1.570796326794897</v>
      </c>
      <c r="F7105">
        <v>153.5</v>
      </c>
    </row>
    <row r="7106" spans="1:6" x14ac:dyDescent="0.25">
      <c r="A7106">
        <v>-35.365410260630227</v>
      </c>
      <c r="B7106">
        <v>4.1207025111473531E-16</v>
      </c>
      <c r="C7106">
        <v>-4.1207025111473531E-16</v>
      </c>
      <c r="D7106">
        <v>36</v>
      </c>
      <c r="E7106">
        <v>1.570796326794897</v>
      </c>
      <c r="F7106">
        <v>153.75</v>
      </c>
    </row>
    <row r="7107" spans="1:6" x14ac:dyDescent="0.25">
      <c r="A7107">
        <v>-35.930919413466007</v>
      </c>
      <c r="B7107">
        <v>-1.364949770809593E-16</v>
      </c>
      <c r="C7107">
        <v>1.364949770809593E-16</v>
      </c>
      <c r="D7107">
        <v>36</v>
      </c>
      <c r="E7107">
        <v>1.570796326794897</v>
      </c>
      <c r="F7107">
        <v>154</v>
      </c>
    </row>
    <row r="7108" spans="1:6" x14ac:dyDescent="0.25">
      <c r="A7108">
        <v>-37.117619527898547</v>
      </c>
      <c r="B7108">
        <v>-7.3295474276314106E-16</v>
      </c>
      <c r="C7108">
        <v>7.3295474276314106E-16</v>
      </c>
      <c r="D7108">
        <v>39</v>
      </c>
      <c r="E7108">
        <v>1.570796326794897</v>
      </c>
      <c r="F7108">
        <v>154.25</v>
      </c>
    </row>
    <row r="7109" spans="1:6" x14ac:dyDescent="0.25">
      <c r="A7109">
        <v>-33.848494925025129</v>
      </c>
      <c r="B7109">
        <v>-1.305095744744105E-15</v>
      </c>
      <c r="C7109">
        <v>1.305095744744105E-15</v>
      </c>
      <c r="D7109">
        <v>40</v>
      </c>
      <c r="E7109">
        <v>1.570796326794897</v>
      </c>
      <c r="F7109">
        <v>154.5</v>
      </c>
    </row>
    <row r="7110" spans="1:6" x14ac:dyDescent="0.25">
      <c r="A7110">
        <v>-28.211178541590549</v>
      </c>
      <c r="B7110">
        <v>-1.8217309656698079E-15</v>
      </c>
      <c r="C7110">
        <v>1.8217309656698079E-15</v>
      </c>
      <c r="D7110">
        <v>41</v>
      </c>
      <c r="E7110">
        <v>1.570796326794897</v>
      </c>
      <c r="F7110">
        <v>154.75</v>
      </c>
    </row>
    <row r="7111" spans="1:6" x14ac:dyDescent="0.25">
      <c r="A7111">
        <v>-22.896583440757048</v>
      </c>
      <c r="B7111">
        <v>-2.5133220022507018E-15</v>
      </c>
      <c r="C7111">
        <v>2.5133220022507018E-15</v>
      </c>
      <c r="D7111">
        <v>47</v>
      </c>
      <c r="E7111">
        <v>1.570796326794897</v>
      </c>
      <c r="F7111">
        <v>155</v>
      </c>
    </row>
    <row r="7112" spans="1:6" x14ac:dyDescent="0.25">
      <c r="A7112">
        <v>-12.029924526949079</v>
      </c>
      <c r="B7112">
        <v>-2.7820520743450659E-15</v>
      </c>
      <c r="C7112">
        <v>2.7820520743450659E-15</v>
      </c>
      <c r="D7112">
        <v>47</v>
      </c>
      <c r="E7112">
        <v>1.570796326794897</v>
      </c>
      <c r="F7112">
        <v>155.25</v>
      </c>
    </row>
    <row r="7113" spans="1:6" x14ac:dyDescent="0.25">
      <c r="A7113">
        <v>-0.38879445893853593</v>
      </c>
      <c r="B7113">
        <v>-2.694117774823481E-15</v>
      </c>
      <c r="C7113">
        <v>2.694117774823481E-15</v>
      </c>
      <c r="D7113">
        <v>44</v>
      </c>
      <c r="E7113">
        <v>1.570796326794897</v>
      </c>
      <c r="F7113">
        <v>155.5</v>
      </c>
    </row>
    <row r="7114" spans="1:6" x14ac:dyDescent="0.25">
      <c r="A7114">
        <v>10.03097592232594</v>
      </c>
      <c r="B7114">
        <v>-2.4973334331179479E-15</v>
      </c>
      <c r="C7114">
        <v>2.4973334331179479E-15</v>
      </c>
      <c r="D7114">
        <v>42</v>
      </c>
      <c r="E7114">
        <v>1.570796326794897</v>
      </c>
      <c r="F7114">
        <v>155.75</v>
      </c>
    </row>
    <row r="7115" spans="1:6" x14ac:dyDescent="0.25">
      <c r="A7115">
        <v>19.80939632957622</v>
      </c>
      <c r="B7115">
        <v>-2.26773689303467E-15</v>
      </c>
      <c r="C7115">
        <v>2.26773689303467E-15</v>
      </c>
      <c r="D7115">
        <v>42</v>
      </c>
      <c r="E7115">
        <v>1.570796326794897</v>
      </c>
      <c r="F7115">
        <v>156</v>
      </c>
    </row>
    <row r="7116" spans="1:6" x14ac:dyDescent="0.25">
      <c r="A7116">
        <v>26.330724102712139</v>
      </c>
      <c r="B7116">
        <v>-1.761633209651384E-15</v>
      </c>
      <c r="C7116">
        <v>1.761633209651384E-15</v>
      </c>
      <c r="D7116">
        <v>39</v>
      </c>
      <c r="E7116">
        <v>1.570796326794897</v>
      </c>
      <c r="F7116">
        <v>156.25</v>
      </c>
    </row>
    <row r="7117" spans="1:6" x14ac:dyDescent="0.25">
      <c r="A7117">
        <v>32.629891862615111</v>
      </c>
      <c r="B7117">
        <v>-1.3079809122691001E-15</v>
      </c>
      <c r="C7117">
        <v>1.3079809122691001E-15</v>
      </c>
      <c r="D7117">
        <v>39</v>
      </c>
      <c r="E7117">
        <v>1.570796326794897</v>
      </c>
      <c r="F7117">
        <v>156.5</v>
      </c>
    </row>
    <row r="7118" spans="1:6" x14ac:dyDescent="0.25">
      <c r="A7118">
        <v>38.792613601521992</v>
      </c>
      <c r="B7118">
        <v>-8.1264596337039327E-16</v>
      </c>
      <c r="C7118">
        <v>8.1264596337039327E-16</v>
      </c>
      <c r="D7118">
        <v>41</v>
      </c>
      <c r="E7118">
        <v>1.570796326794897</v>
      </c>
      <c r="F7118">
        <v>156.75</v>
      </c>
    </row>
    <row r="7119" spans="1:6" x14ac:dyDescent="0.25">
      <c r="A7119">
        <v>48.844718674724163</v>
      </c>
      <c r="B7119">
        <v>-2.386762276004928E-16</v>
      </c>
      <c r="C7119">
        <v>2.386762276004928E-16</v>
      </c>
      <c r="D7119">
        <v>49</v>
      </c>
      <c r="E7119">
        <v>1.570796326794897</v>
      </c>
      <c r="F7119">
        <v>157</v>
      </c>
    </row>
    <row r="7120" spans="1:6" x14ac:dyDescent="0.25">
      <c r="A7120">
        <v>48.290605257448718</v>
      </c>
      <c r="B7120">
        <v>5.0869830601557556E-16</v>
      </c>
      <c r="C7120">
        <v>-5.0869830601557556E-16</v>
      </c>
      <c r="D7120">
        <v>49</v>
      </c>
      <c r="E7120">
        <v>1.570796326794897</v>
      </c>
      <c r="F7120">
        <v>157.25</v>
      </c>
    </row>
    <row r="7121" spans="1:6" x14ac:dyDescent="0.25">
      <c r="A7121">
        <v>34.691685797681792</v>
      </c>
      <c r="B7121">
        <v>9.4956915972539645E-16</v>
      </c>
      <c r="C7121">
        <v>-9.4956915972539645E-16</v>
      </c>
      <c r="D7121">
        <v>38</v>
      </c>
      <c r="E7121">
        <v>1.570796326794897</v>
      </c>
      <c r="F7121">
        <v>157.5</v>
      </c>
    </row>
    <row r="7122" spans="1:6" x14ac:dyDescent="0.25">
      <c r="A7122">
        <v>29.776553460483662</v>
      </c>
      <c r="B7122">
        <v>1.445597981148432E-15</v>
      </c>
      <c r="C7122">
        <v>-1.445597981148432E-15</v>
      </c>
      <c r="D7122">
        <v>38</v>
      </c>
      <c r="E7122">
        <v>1.570796326794897</v>
      </c>
      <c r="F7122">
        <v>157.75</v>
      </c>
    </row>
    <row r="7123" spans="1:6" x14ac:dyDescent="0.25">
      <c r="A7123">
        <v>24.221114999479589</v>
      </c>
      <c r="B7123">
        <v>1.949206864993365E-15</v>
      </c>
      <c r="C7123">
        <v>-1.949206864993365E-15</v>
      </c>
      <c r="D7123">
        <v>40</v>
      </c>
      <c r="E7123">
        <v>1.570796326794897</v>
      </c>
      <c r="F7123">
        <v>158</v>
      </c>
    </row>
    <row r="7124" spans="1:6" x14ac:dyDescent="0.25">
      <c r="A7124">
        <v>16.37216479146775</v>
      </c>
      <c r="B7124">
        <v>2.3683163726586711E-15</v>
      </c>
      <c r="C7124">
        <v>-2.3683163726586711E-15</v>
      </c>
      <c r="D7124">
        <v>42</v>
      </c>
      <c r="E7124">
        <v>1.570796326794897</v>
      </c>
      <c r="F7124">
        <v>158.25</v>
      </c>
    </row>
    <row r="7125" spans="1:6" x14ac:dyDescent="0.25">
      <c r="A7125">
        <v>6.2942169240399704</v>
      </c>
      <c r="B7125">
        <v>2.5427150957763319E-15</v>
      </c>
      <c r="C7125">
        <v>-2.5427150957763319E-15</v>
      </c>
      <c r="D7125">
        <v>42</v>
      </c>
      <c r="E7125">
        <v>1.570796326794897</v>
      </c>
      <c r="F7125">
        <v>158.5</v>
      </c>
    </row>
    <row r="7126" spans="1:6" x14ac:dyDescent="0.25">
      <c r="A7126">
        <v>-4.4732944994789614</v>
      </c>
      <c r="B7126">
        <v>2.74180726037041E-15</v>
      </c>
      <c r="C7126">
        <v>-2.74180726037041E-15</v>
      </c>
      <c r="D7126">
        <v>45</v>
      </c>
      <c r="E7126">
        <v>1.570796326794897</v>
      </c>
      <c r="F7126">
        <v>158.75</v>
      </c>
    </row>
    <row r="7127" spans="1:6" x14ac:dyDescent="0.25">
      <c r="A7127">
        <v>-16.439749397563538</v>
      </c>
      <c r="B7127">
        <v>2.7613915972278889E-15</v>
      </c>
      <c r="C7127">
        <v>-2.7613915972278889E-15</v>
      </c>
      <c r="D7127">
        <v>48</v>
      </c>
      <c r="E7127">
        <v>1.570796326794897</v>
      </c>
      <c r="F7127">
        <v>159</v>
      </c>
    </row>
    <row r="7128" spans="1:6" x14ac:dyDescent="0.25">
      <c r="A7128">
        <v>-25.39297562760116</v>
      </c>
      <c r="B7128">
        <v>2.2748426516824009E-15</v>
      </c>
      <c r="C7128">
        <v>-2.2748426516824009E-15</v>
      </c>
      <c r="D7128">
        <v>45</v>
      </c>
      <c r="E7128">
        <v>1.570796326794897</v>
      </c>
      <c r="F7128">
        <v>159.25</v>
      </c>
    </row>
    <row r="7129" spans="1:6" x14ac:dyDescent="0.25">
      <c r="A7129">
        <v>-30.790885162955171</v>
      </c>
      <c r="B7129">
        <v>1.657713806645297E-15</v>
      </c>
      <c r="C7129">
        <v>-1.657713806645297E-15</v>
      </c>
      <c r="D7129">
        <v>41</v>
      </c>
      <c r="E7129">
        <v>1.570796326794897</v>
      </c>
      <c r="F7129">
        <v>159.5</v>
      </c>
    </row>
    <row r="7130" spans="1:6" x14ac:dyDescent="0.25">
      <c r="A7130">
        <v>-32.967469251349783</v>
      </c>
      <c r="B7130">
        <v>1.0285319396934159E-15</v>
      </c>
      <c r="C7130">
        <v>-1.0285319396934159E-15</v>
      </c>
      <c r="D7130">
        <v>37</v>
      </c>
      <c r="E7130">
        <v>1.570796326794897</v>
      </c>
      <c r="F7130">
        <v>159.75</v>
      </c>
    </row>
    <row r="7131" spans="1:6" x14ac:dyDescent="0.25">
      <c r="A7131">
        <v>-34.147025947833313</v>
      </c>
      <c r="B7131">
        <v>4.7025727057037589E-16</v>
      </c>
      <c r="C7131">
        <v>-4.7025727057037589E-16</v>
      </c>
      <c r="D7131">
        <v>35</v>
      </c>
      <c r="E7131">
        <v>1.570796326794897</v>
      </c>
      <c r="F7131">
        <v>160</v>
      </c>
    </row>
    <row r="7132" spans="1:6" x14ac:dyDescent="0.25">
      <c r="A7132">
        <v>-34.98551132425083</v>
      </c>
      <c r="B7132">
        <v>-6.1659396918144723E-17</v>
      </c>
      <c r="C7132">
        <v>6.1659396918144723E-17</v>
      </c>
      <c r="D7132">
        <v>35</v>
      </c>
      <c r="E7132">
        <v>1.570796326794897</v>
      </c>
      <c r="F7132">
        <v>160.25</v>
      </c>
    </row>
    <row r="7133" spans="1:6" x14ac:dyDescent="0.25">
      <c r="A7133">
        <v>-40.378520467316172</v>
      </c>
      <c r="B7133">
        <v>-7.0769085809847713E-16</v>
      </c>
      <c r="C7133">
        <v>7.0769085809847713E-16</v>
      </c>
      <c r="D7133">
        <v>42</v>
      </c>
      <c r="E7133">
        <v>1.570796326794897</v>
      </c>
      <c r="F7133">
        <v>160.5</v>
      </c>
    </row>
    <row r="7134" spans="1:6" x14ac:dyDescent="0.25">
      <c r="A7134">
        <v>-39.717589990493529</v>
      </c>
      <c r="B7134">
        <v>-1.420950569029642E-15</v>
      </c>
      <c r="C7134">
        <v>1.420950569029642E-15</v>
      </c>
      <c r="D7134">
        <v>46</v>
      </c>
      <c r="E7134">
        <v>1.570796326794897</v>
      </c>
      <c r="F7134">
        <v>160.75</v>
      </c>
    </row>
    <row r="7135" spans="1:6" x14ac:dyDescent="0.25">
      <c r="A7135">
        <v>-36.300512537421902</v>
      </c>
      <c r="B7135">
        <v>-2.193513688073945E-15</v>
      </c>
      <c r="C7135">
        <v>2.193513688073945E-15</v>
      </c>
      <c r="D7135">
        <v>51</v>
      </c>
      <c r="E7135">
        <v>1.570796326794897</v>
      </c>
      <c r="F7135">
        <v>161</v>
      </c>
    </row>
    <row r="7136" spans="1:6" x14ac:dyDescent="0.25">
      <c r="A7136">
        <v>-26.30931568665585</v>
      </c>
      <c r="B7136">
        <v>-2.6752436012971368E-15</v>
      </c>
      <c r="C7136">
        <v>2.6752436012971368E-15</v>
      </c>
      <c r="D7136">
        <v>51</v>
      </c>
      <c r="E7136">
        <v>1.570796326794897</v>
      </c>
      <c r="F7136">
        <v>161.25</v>
      </c>
    </row>
    <row r="7137" spans="1:6" x14ac:dyDescent="0.25">
      <c r="A7137">
        <v>-14.68233301359326</v>
      </c>
      <c r="B7137">
        <v>-2.9906398247234862E-15</v>
      </c>
      <c r="C7137">
        <v>2.9906398247234862E-15</v>
      </c>
      <c r="D7137">
        <v>51</v>
      </c>
      <c r="E7137">
        <v>1.570796326794897</v>
      </c>
      <c r="F7137">
        <v>161.5</v>
      </c>
    </row>
    <row r="7138" spans="1:6" x14ac:dyDescent="0.25">
      <c r="A7138">
        <v>-1.7643903417986011</v>
      </c>
      <c r="B7138">
        <v>-2.5694879813458679E-15</v>
      </c>
      <c r="C7138">
        <v>2.5694879813458679E-15</v>
      </c>
      <c r="D7138">
        <v>42</v>
      </c>
      <c r="E7138">
        <v>1.570796326794897</v>
      </c>
      <c r="F7138">
        <v>161.75</v>
      </c>
    </row>
    <row r="7139" spans="1:6" x14ac:dyDescent="0.25">
      <c r="A7139">
        <v>7.4333602561611993</v>
      </c>
      <c r="B7139">
        <v>-2.1568609624026912E-15</v>
      </c>
      <c r="C7139">
        <v>2.1568609624026912E-15</v>
      </c>
      <c r="D7139">
        <v>36</v>
      </c>
      <c r="E7139">
        <v>1.570796326794897</v>
      </c>
      <c r="F7139">
        <v>162</v>
      </c>
    </row>
    <row r="7140" spans="1:6" x14ac:dyDescent="0.25">
      <c r="A7140">
        <v>15.916884753174131</v>
      </c>
      <c r="B7140">
        <v>-1.9772004870244571E-15</v>
      </c>
      <c r="C7140">
        <v>1.9772004870244571E-15</v>
      </c>
      <c r="D7140">
        <v>36</v>
      </c>
      <c r="E7140">
        <v>1.570796326794897</v>
      </c>
      <c r="F7140">
        <v>162.25</v>
      </c>
    </row>
    <row r="7141" spans="1:6" x14ac:dyDescent="0.25">
      <c r="A7141">
        <v>23.410774448413171</v>
      </c>
      <c r="B7141">
        <v>-1.674607261777975E-15</v>
      </c>
      <c r="C7141">
        <v>1.674607261777975E-15</v>
      </c>
      <c r="D7141">
        <v>36</v>
      </c>
      <c r="E7141">
        <v>1.570796326794897</v>
      </c>
      <c r="F7141">
        <v>162.5</v>
      </c>
    </row>
    <row r="7142" spans="1:6" x14ac:dyDescent="0.25">
      <c r="A7142">
        <v>40.083491201610251</v>
      </c>
      <c r="B7142">
        <v>-1.725746064536319E-15</v>
      </c>
      <c r="C7142">
        <v>1.725746064536319E-15</v>
      </c>
      <c r="D7142">
        <v>49</v>
      </c>
      <c r="E7142">
        <v>1.570796326794897</v>
      </c>
      <c r="F7142">
        <v>162.75</v>
      </c>
    </row>
    <row r="7143" spans="1:6" x14ac:dyDescent="0.25">
      <c r="A7143">
        <v>45.810119840087758</v>
      </c>
      <c r="B7143">
        <v>-1.0648670465416451E-15</v>
      </c>
      <c r="C7143">
        <v>1.0648670465416451E-15</v>
      </c>
      <c r="D7143">
        <v>49</v>
      </c>
      <c r="E7143">
        <v>1.570796326794897</v>
      </c>
      <c r="F7143">
        <v>163</v>
      </c>
    </row>
    <row r="7144" spans="1:6" x14ac:dyDescent="0.25">
      <c r="A7144">
        <v>48.688497104618342</v>
      </c>
      <c r="B7144">
        <v>-3.3777975319273419E-16</v>
      </c>
      <c r="C7144">
        <v>3.3777975319273419E-16</v>
      </c>
      <c r="D7144">
        <v>49</v>
      </c>
      <c r="E7144">
        <v>1.570796326794897</v>
      </c>
      <c r="F7144">
        <v>163.25</v>
      </c>
    </row>
    <row r="7145" spans="1:6" x14ac:dyDescent="0.25">
      <c r="A7145">
        <v>39.624211786193612</v>
      </c>
      <c r="B7145">
        <v>3.3494616261228779E-16</v>
      </c>
      <c r="C7145">
        <v>-3.3494616261228779E-16</v>
      </c>
      <c r="D7145">
        <v>40</v>
      </c>
      <c r="E7145">
        <v>1.570796326794897</v>
      </c>
      <c r="F7145">
        <v>163.5</v>
      </c>
    </row>
    <row r="7146" spans="1:6" x14ac:dyDescent="0.25">
      <c r="A7146">
        <v>39.817000333995367</v>
      </c>
      <c r="B7146">
        <v>9.9416598684012384E-16</v>
      </c>
      <c r="C7146">
        <v>-9.9416598684012384E-16</v>
      </c>
      <c r="D7146">
        <v>43</v>
      </c>
      <c r="E7146">
        <v>1.570796326794897</v>
      </c>
      <c r="F7146">
        <v>163.75</v>
      </c>
    </row>
    <row r="7147" spans="1:6" x14ac:dyDescent="0.25">
      <c r="A7147">
        <v>34.562344767571879</v>
      </c>
      <c r="B7147">
        <v>1.566452422975025E-15</v>
      </c>
      <c r="C7147">
        <v>-1.566452422975025E-15</v>
      </c>
      <c r="D7147">
        <v>43</v>
      </c>
      <c r="E7147">
        <v>1.570796326794897</v>
      </c>
      <c r="F7147">
        <v>164</v>
      </c>
    </row>
    <row r="7148" spans="1:6" x14ac:dyDescent="0.25">
      <c r="A7148">
        <v>29.685167213124899</v>
      </c>
      <c r="B7148">
        <v>2.231236939967503E-15</v>
      </c>
      <c r="C7148">
        <v>-2.231236939967503E-15</v>
      </c>
      <c r="D7148">
        <v>47</v>
      </c>
      <c r="E7148">
        <v>1.570796326794897</v>
      </c>
      <c r="F7148">
        <v>164.25</v>
      </c>
    </row>
    <row r="7149" spans="1:6" x14ac:dyDescent="0.25">
      <c r="A7149">
        <v>19.747207900292761</v>
      </c>
      <c r="B7149">
        <v>2.611577446390506E-15</v>
      </c>
      <c r="C7149">
        <v>-2.611577446390506E-15</v>
      </c>
      <c r="D7149">
        <v>47</v>
      </c>
      <c r="E7149">
        <v>1.570796326794897</v>
      </c>
      <c r="F7149">
        <v>164.5</v>
      </c>
    </row>
    <row r="7150" spans="1:6" x14ac:dyDescent="0.25">
      <c r="A7150">
        <v>8.398878528432105</v>
      </c>
      <c r="B7150">
        <v>2.769339679652565E-15</v>
      </c>
      <c r="C7150">
        <v>-2.769339679652565E-15</v>
      </c>
      <c r="D7150">
        <v>46</v>
      </c>
      <c r="E7150">
        <v>1.570796326794897</v>
      </c>
      <c r="F7150">
        <v>164.75</v>
      </c>
    </row>
    <row r="7151" spans="1:6" x14ac:dyDescent="0.25">
      <c r="A7151">
        <v>-3.051499071438692</v>
      </c>
      <c r="B7151">
        <v>2.8104832622953648E-15</v>
      </c>
      <c r="C7151">
        <v>-2.8104832622953648E-15</v>
      </c>
      <c r="D7151">
        <v>46</v>
      </c>
      <c r="E7151">
        <v>1.570796326794897</v>
      </c>
      <c r="F7151">
        <v>165</v>
      </c>
    </row>
    <row r="7152" spans="1:6" x14ac:dyDescent="0.25">
      <c r="A7152">
        <v>-17.423486029774089</v>
      </c>
      <c r="B7152">
        <v>3.258816044574217E-15</v>
      </c>
      <c r="C7152">
        <v>-3.258816044574217E-15</v>
      </c>
      <c r="D7152">
        <v>56</v>
      </c>
      <c r="E7152">
        <v>1.570796326794897</v>
      </c>
      <c r="F7152">
        <v>165.25</v>
      </c>
    </row>
    <row r="7153" spans="1:6" x14ac:dyDescent="0.25">
      <c r="A7153">
        <v>-30.04879565270506</v>
      </c>
      <c r="B7153">
        <v>2.8935568067823301E-15</v>
      </c>
      <c r="C7153">
        <v>-2.8935568067823301E-15</v>
      </c>
      <c r="D7153">
        <v>56</v>
      </c>
      <c r="E7153">
        <v>1.570796326794897</v>
      </c>
      <c r="F7153">
        <v>165.5</v>
      </c>
    </row>
    <row r="7154" spans="1:6" x14ac:dyDescent="0.25">
      <c r="A7154">
        <v>-34.976414315080653</v>
      </c>
      <c r="B7154">
        <v>2.0129059041080221E-15</v>
      </c>
      <c r="C7154">
        <v>-2.0129059041080221E-15</v>
      </c>
      <c r="D7154">
        <v>48</v>
      </c>
      <c r="E7154">
        <v>1.570796326794897</v>
      </c>
      <c r="F7154">
        <v>165.75</v>
      </c>
    </row>
    <row r="7155" spans="1:6" x14ac:dyDescent="0.25">
      <c r="A7155">
        <v>-42.022054034097842</v>
      </c>
      <c r="B7155">
        <v>1.420467519779348E-15</v>
      </c>
      <c r="C7155">
        <v>-1.420467519779348E-15</v>
      </c>
      <c r="D7155">
        <v>48</v>
      </c>
      <c r="E7155">
        <v>1.570796326794897</v>
      </c>
      <c r="F7155">
        <v>166</v>
      </c>
    </row>
    <row r="7156" spans="1:6" x14ac:dyDescent="0.25">
      <c r="A7156">
        <v>-41.615907009224919</v>
      </c>
      <c r="B7156">
        <v>6.6265807988993946E-16</v>
      </c>
      <c r="C7156">
        <v>-6.6265807988993946E-16</v>
      </c>
      <c r="D7156">
        <v>43</v>
      </c>
      <c r="E7156">
        <v>1.570796326794897</v>
      </c>
      <c r="F7156">
        <v>166.25</v>
      </c>
    </row>
    <row r="7157" spans="1:6" x14ac:dyDescent="0.25">
      <c r="A7157">
        <v>-48.999523383959037</v>
      </c>
      <c r="B7157">
        <v>1.3233574457593161E-17</v>
      </c>
      <c r="C7157">
        <v>-1.3233574457593161E-17</v>
      </c>
      <c r="D7157">
        <v>49</v>
      </c>
      <c r="E7157">
        <v>1.570796326794897</v>
      </c>
      <c r="F7157">
        <v>166.5</v>
      </c>
    </row>
    <row r="7158" spans="1:6" x14ac:dyDescent="0.25">
      <c r="A7158">
        <v>-48.499710178102127</v>
      </c>
      <c r="B7158">
        <v>-7.4436494761523229E-16</v>
      </c>
      <c r="C7158">
        <v>7.4436494761523229E-16</v>
      </c>
      <c r="D7158">
        <v>50</v>
      </c>
      <c r="E7158">
        <v>1.570796326794897</v>
      </c>
      <c r="F7158">
        <v>166.75</v>
      </c>
    </row>
    <row r="7159" spans="1:6" x14ac:dyDescent="0.25">
      <c r="A7159">
        <v>-52.781315549709127</v>
      </c>
      <c r="B7159">
        <v>-1.747143042559789E-15</v>
      </c>
      <c r="C7159">
        <v>1.747143042559789E-15</v>
      </c>
      <c r="D7159">
        <v>60</v>
      </c>
      <c r="E7159">
        <v>1.570796326794897</v>
      </c>
      <c r="F7159">
        <v>167</v>
      </c>
    </row>
    <row r="7160" spans="1:6" x14ac:dyDescent="0.25">
      <c r="A7160">
        <v>-44.081292326962227</v>
      </c>
      <c r="B7160">
        <v>-2.49241925574474E-15</v>
      </c>
      <c r="C7160">
        <v>2.49241925574474E-15</v>
      </c>
      <c r="D7160">
        <v>60</v>
      </c>
      <c r="E7160">
        <v>1.570796326794897</v>
      </c>
      <c r="F7160">
        <v>167.25</v>
      </c>
    </row>
    <row r="7161" spans="1:6" x14ac:dyDescent="0.25">
      <c r="A7161">
        <v>-32.096499387401302</v>
      </c>
      <c r="B7161">
        <v>-3.0313500962532371E-15</v>
      </c>
      <c r="C7161">
        <v>3.0313500962532371E-15</v>
      </c>
      <c r="D7161">
        <v>59</v>
      </c>
      <c r="E7161">
        <v>1.570796326794897</v>
      </c>
      <c r="F7161">
        <v>167.5</v>
      </c>
    </row>
    <row r="7162" spans="1:6" x14ac:dyDescent="0.25">
      <c r="A7162">
        <v>-15.655740663292031</v>
      </c>
      <c r="B7162">
        <v>-2.843118355080636E-15</v>
      </c>
      <c r="C7162">
        <v>2.843118355080636E-15</v>
      </c>
      <c r="D7162">
        <v>49</v>
      </c>
      <c r="E7162">
        <v>1.570796326794897</v>
      </c>
      <c r="F7162">
        <v>167.75</v>
      </c>
    </row>
    <row r="7163" spans="1:6" x14ac:dyDescent="0.25">
      <c r="A7163">
        <v>-3.6816684540193081</v>
      </c>
      <c r="B7163">
        <v>-2.9919034369164202E-15</v>
      </c>
      <c r="C7163">
        <v>2.9919034369164202E-15</v>
      </c>
      <c r="D7163">
        <v>49</v>
      </c>
      <c r="E7163">
        <v>1.570796326794897</v>
      </c>
      <c r="F7163">
        <v>168</v>
      </c>
    </row>
    <row r="7164" spans="1:6" x14ac:dyDescent="0.25">
      <c r="A7164">
        <v>8.5213120678529588</v>
      </c>
      <c r="B7164">
        <v>-2.954666454093543E-15</v>
      </c>
      <c r="C7164">
        <v>2.954666454093543E-15</v>
      </c>
      <c r="D7164">
        <v>49</v>
      </c>
      <c r="E7164">
        <v>1.570796326794897</v>
      </c>
      <c r="F7164">
        <v>168.25</v>
      </c>
    </row>
    <row r="7165" spans="1:6" x14ac:dyDescent="0.25">
      <c r="A7165">
        <v>21.430875331384112</v>
      </c>
      <c r="B7165">
        <v>-2.9010933946158351E-15</v>
      </c>
      <c r="C7165">
        <v>2.9010933946158351E-15</v>
      </c>
      <c r="D7165">
        <v>52</v>
      </c>
      <c r="E7165">
        <v>1.570796326794897</v>
      </c>
      <c r="F7165">
        <v>168.5</v>
      </c>
    </row>
    <row r="7166" spans="1:6" x14ac:dyDescent="0.25">
      <c r="A7166">
        <v>32.486257581821533</v>
      </c>
      <c r="B7166">
        <v>-2.4862464529094322E-15</v>
      </c>
      <c r="C7166">
        <v>2.4862464529094322E-15</v>
      </c>
      <c r="D7166">
        <v>52</v>
      </c>
      <c r="E7166">
        <v>1.570796326794897</v>
      </c>
      <c r="F7166">
        <v>168.75</v>
      </c>
    </row>
    <row r="7167" spans="1:6" x14ac:dyDescent="0.25">
      <c r="A7167">
        <v>49.506763542078453</v>
      </c>
      <c r="B7167">
        <v>-2.2854353542193771E-15</v>
      </c>
      <c r="C7167">
        <v>2.2854353542193771E-15</v>
      </c>
      <c r="D7167">
        <v>62</v>
      </c>
      <c r="E7167">
        <v>1.570796326794897</v>
      </c>
      <c r="F7167">
        <v>169</v>
      </c>
    </row>
    <row r="7168" spans="1:6" x14ac:dyDescent="0.25">
      <c r="A7168">
        <v>57.201821500128062</v>
      </c>
      <c r="B7168">
        <v>-1.4644026366630131E-15</v>
      </c>
      <c r="C7168">
        <v>1.4644026366630131E-15</v>
      </c>
      <c r="D7168">
        <v>62</v>
      </c>
      <c r="E7168">
        <v>1.570796326794897</v>
      </c>
      <c r="F7168">
        <v>169.25</v>
      </c>
    </row>
    <row r="7169" spans="1:6" x14ac:dyDescent="0.25">
      <c r="A7169">
        <v>61.340347249819757</v>
      </c>
      <c r="B7169">
        <v>-5.5232045587784904E-16</v>
      </c>
      <c r="C7169">
        <v>5.5232045587784904E-16</v>
      </c>
      <c r="D7169">
        <v>62</v>
      </c>
      <c r="E7169">
        <v>1.570796326794897</v>
      </c>
      <c r="F7169">
        <v>169.5</v>
      </c>
    </row>
    <row r="7170" spans="1:6" x14ac:dyDescent="0.25">
      <c r="A7170">
        <v>51.719055158748318</v>
      </c>
      <c r="B7170">
        <v>3.3053744287295979E-16</v>
      </c>
      <c r="C7170">
        <v>-3.3053744287295979E-16</v>
      </c>
      <c r="D7170">
        <v>52</v>
      </c>
      <c r="E7170">
        <v>1.570796326794897</v>
      </c>
      <c r="F7170">
        <v>169.75</v>
      </c>
    </row>
    <row r="7171" spans="1:6" x14ac:dyDescent="0.25">
      <c r="A7171">
        <v>43.14775859749431</v>
      </c>
      <c r="B7171">
        <v>9.7640323603140532E-16</v>
      </c>
      <c r="C7171">
        <v>-9.7640323603140532E-16</v>
      </c>
      <c r="D7171">
        <v>46</v>
      </c>
      <c r="E7171">
        <v>1.570796326794897</v>
      </c>
      <c r="F7171">
        <v>170</v>
      </c>
    </row>
    <row r="7172" spans="1:6" x14ac:dyDescent="0.25">
      <c r="A7172">
        <v>33.745965081645899</v>
      </c>
      <c r="B7172">
        <v>1.4258195124715591E-15</v>
      </c>
      <c r="C7172">
        <v>-1.4258195124715591E-15</v>
      </c>
      <c r="D7172">
        <v>41</v>
      </c>
      <c r="E7172">
        <v>1.570796326794897</v>
      </c>
      <c r="F7172">
        <v>170.25</v>
      </c>
    </row>
    <row r="7173" spans="1:6" x14ac:dyDescent="0.25">
      <c r="A7173">
        <v>26.935984663543671</v>
      </c>
      <c r="B7173">
        <v>1.8927160239959659E-15</v>
      </c>
      <c r="C7173">
        <v>-1.8927160239959659E-15</v>
      </c>
      <c r="D7173">
        <v>41</v>
      </c>
      <c r="E7173">
        <v>1.570796326794897</v>
      </c>
      <c r="F7173">
        <v>170.5</v>
      </c>
    </row>
    <row r="7174" spans="1:6" x14ac:dyDescent="0.25">
      <c r="A7174">
        <v>21.601469480644528</v>
      </c>
      <c r="B7174">
        <v>2.6247016043348959E-15</v>
      </c>
      <c r="C7174">
        <v>-2.6247016043348959E-15</v>
      </c>
      <c r="D7174">
        <v>48</v>
      </c>
      <c r="E7174">
        <v>1.570796326794897</v>
      </c>
      <c r="F7174">
        <v>170.75</v>
      </c>
    </row>
    <row r="7175" spans="1:6" x14ac:dyDescent="0.25">
      <c r="A7175">
        <v>10.755263438107059</v>
      </c>
      <c r="B7175">
        <v>2.989947201259058E-15</v>
      </c>
      <c r="C7175">
        <v>-2.989947201259058E-15</v>
      </c>
      <c r="D7175">
        <v>50</v>
      </c>
      <c r="E7175">
        <v>1.570796326794897</v>
      </c>
      <c r="F7175">
        <v>171</v>
      </c>
    </row>
    <row r="7176" spans="1:6" x14ac:dyDescent="0.25">
      <c r="A7176">
        <v>-1.759296862366202</v>
      </c>
      <c r="B7176">
        <v>3.2435255836917102E-15</v>
      </c>
      <c r="C7176">
        <v>-3.2435255836917102E-15</v>
      </c>
      <c r="D7176">
        <v>53</v>
      </c>
      <c r="E7176">
        <v>1.570796326794897</v>
      </c>
      <c r="F7176">
        <v>171.25</v>
      </c>
    </row>
    <row r="7177" spans="1:6" x14ac:dyDescent="0.25">
      <c r="A7177">
        <v>-14.809788411239831</v>
      </c>
      <c r="B7177">
        <v>3.116040423015732E-15</v>
      </c>
      <c r="C7177">
        <v>-3.116040423015732E-15</v>
      </c>
      <c r="D7177">
        <v>53</v>
      </c>
      <c r="E7177">
        <v>1.570796326794897</v>
      </c>
      <c r="F7177">
        <v>171.5</v>
      </c>
    </row>
    <row r="7178" spans="1:6" x14ac:dyDescent="0.25">
      <c r="A7178">
        <v>-26.93947904674706</v>
      </c>
      <c r="B7178">
        <v>2.7948149611331601E-15</v>
      </c>
      <c r="C7178">
        <v>-2.7948149611331601E-15</v>
      </c>
      <c r="D7178">
        <v>53</v>
      </c>
      <c r="E7178">
        <v>1.570796326794897</v>
      </c>
      <c r="F7178">
        <v>171.75</v>
      </c>
    </row>
    <row r="7179" spans="1:6" x14ac:dyDescent="0.25">
      <c r="A7179">
        <v>-28.92759127413829</v>
      </c>
      <c r="B7179">
        <v>1.7791071528071339E-15</v>
      </c>
      <c r="C7179">
        <v>-1.7791071528071339E-15</v>
      </c>
      <c r="D7179">
        <v>41</v>
      </c>
      <c r="E7179">
        <v>1.570796326794897</v>
      </c>
      <c r="F7179">
        <v>172</v>
      </c>
    </row>
    <row r="7180" spans="1:6" x14ac:dyDescent="0.25">
      <c r="A7180">
        <v>-34.357688462872751</v>
      </c>
      <c r="B7180">
        <v>1.2542159724602671E-15</v>
      </c>
      <c r="C7180">
        <v>-1.2542159724602671E-15</v>
      </c>
      <c r="D7180">
        <v>40</v>
      </c>
      <c r="E7180">
        <v>1.570796326794897</v>
      </c>
      <c r="F7180">
        <v>172.25</v>
      </c>
    </row>
    <row r="7181" spans="1:6" x14ac:dyDescent="0.25">
      <c r="A7181">
        <v>-38.357141998431842</v>
      </c>
      <c r="B7181">
        <v>6.9473657502770258E-16</v>
      </c>
      <c r="C7181">
        <v>-6.9473657502770258E-16</v>
      </c>
      <c r="D7181">
        <v>40</v>
      </c>
      <c r="E7181">
        <v>1.570796326794897</v>
      </c>
      <c r="F7181">
        <v>172.5</v>
      </c>
    </row>
    <row r="7182" spans="1:6" x14ac:dyDescent="0.25">
      <c r="A7182">
        <v>-52.962547847232742</v>
      </c>
      <c r="B7182">
        <v>1.219819144969302E-16</v>
      </c>
      <c r="C7182">
        <v>-1.219819144969302E-16</v>
      </c>
      <c r="D7182">
        <v>53</v>
      </c>
      <c r="E7182">
        <v>1.570796326794897</v>
      </c>
      <c r="F7182">
        <v>172.75</v>
      </c>
    </row>
    <row r="7183" spans="1:6" x14ac:dyDescent="0.25">
      <c r="A7183">
        <v>-51.80892784133416</v>
      </c>
      <c r="B7183">
        <v>-6.8414637755146296E-16</v>
      </c>
      <c r="C7183">
        <v>6.8414637755146296E-16</v>
      </c>
      <c r="D7183">
        <v>53</v>
      </c>
      <c r="E7183">
        <v>1.570796326794897</v>
      </c>
      <c r="F7183">
        <v>173</v>
      </c>
    </row>
    <row r="7184" spans="1:6" x14ac:dyDescent="0.25">
      <c r="A7184">
        <v>-46.53909700010805</v>
      </c>
      <c r="B7184">
        <v>-1.420421954632971E-15</v>
      </c>
      <c r="C7184">
        <v>1.420421954632971E-15</v>
      </c>
      <c r="D7184">
        <v>52</v>
      </c>
      <c r="E7184">
        <v>1.570796326794897</v>
      </c>
      <c r="F7184">
        <v>173.25</v>
      </c>
    </row>
    <row r="7185" spans="1:6" x14ac:dyDescent="0.25">
      <c r="A7185">
        <v>-38.596424812881139</v>
      </c>
      <c r="B7185">
        <v>-2.0412661696396109E-15</v>
      </c>
      <c r="C7185">
        <v>2.0412661696396109E-15</v>
      </c>
      <c r="D7185">
        <v>51</v>
      </c>
      <c r="E7185">
        <v>1.570796326794897</v>
      </c>
      <c r="F7185">
        <v>173.5</v>
      </c>
    </row>
    <row r="7186" spans="1:6" x14ac:dyDescent="0.25">
      <c r="A7186">
        <v>-26.862800699905129</v>
      </c>
      <c r="B7186">
        <v>-2.3615289596911279E-15</v>
      </c>
      <c r="C7186">
        <v>2.3615289596911279E-15</v>
      </c>
      <c r="D7186">
        <v>47</v>
      </c>
      <c r="E7186">
        <v>1.570796326794897</v>
      </c>
      <c r="F7186">
        <v>173.75</v>
      </c>
    </row>
    <row r="7187" spans="1:6" x14ac:dyDescent="0.25">
      <c r="A7187">
        <v>-12.627688075528701</v>
      </c>
      <c r="B7187">
        <v>-2.064303286721927E-15</v>
      </c>
      <c r="C7187">
        <v>2.064303286721927E-15</v>
      </c>
      <c r="D7187">
        <v>36</v>
      </c>
      <c r="E7187">
        <v>1.570796326794897</v>
      </c>
      <c r="F7187">
        <v>174</v>
      </c>
    </row>
    <row r="7188" spans="1:6" x14ac:dyDescent="0.25">
      <c r="A7188">
        <v>-3.894485429509086</v>
      </c>
      <c r="B7188">
        <v>-2.1914275008365971E-15</v>
      </c>
      <c r="C7188">
        <v>2.1914275008365971E-15</v>
      </c>
      <c r="D7188">
        <v>36</v>
      </c>
      <c r="E7188">
        <v>1.570796326794897</v>
      </c>
      <c r="F7188">
        <v>174.25</v>
      </c>
    </row>
    <row r="7189" spans="1:6" x14ac:dyDescent="0.25">
      <c r="A7189">
        <v>5.5042622460407449</v>
      </c>
      <c r="B7189">
        <v>-2.3641576475355139E-15</v>
      </c>
      <c r="C7189">
        <v>2.3641576475355139E-15</v>
      </c>
      <c r="D7189">
        <v>39</v>
      </c>
      <c r="E7189">
        <v>1.570796326794897</v>
      </c>
      <c r="F7189">
        <v>174.5</v>
      </c>
    </row>
    <row r="7190" spans="1:6" x14ac:dyDescent="0.25">
      <c r="A7190">
        <v>15.648671853567279</v>
      </c>
      <c r="B7190">
        <v>-2.3204706543764961E-15</v>
      </c>
      <c r="C7190">
        <v>2.3204706543764961E-15</v>
      </c>
      <c r="D7190">
        <v>41</v>
      </c>
      <c r="E7190">
        <v>1.570796326794897</v>
      </c>
      <c r="F7190">
        <v>174.75</v>
      </c>
    </row>
    <row r="7191" spans="1:6" x14ac:dyDescent="0.25">
      <c r="A7191">
        <v>25.73482141760628</v>
      </c>
      <c r="B7191">
        <v>-2.109379872992646E-15</v>
      </c>
      <c r="C7191">
        <v>2.109379872992646E-15</v>
      </c>
      <c r="D7191">
        <v>43</v>
      </c>
      <c r="E7191">
        <v>1.570796326794897</v>
      </c>
      <c r="F7191">
        <v>175</v>
      </c>
    </row>
    <row r="7192" spans="1:6" x14ac:dyDescent="0.25">
      <c r="A7192">
        <v>38.904133237168601</v>
      </c>
      <c r="B7192">
        <v>-1.9231911363536141E-15</v>
      </c>
      <c r="C7192">
        <v>1.9231911363536141E-15</v>
      </c>
      <c r="D7192">
        <v>50</v>
      </c>
      <c r="E7192">
        <v>1.570796326794897</v>
      </c>
      <c r="F7192">
        <v>175.25</v>
      </c>
    </row>
    <row r="7193" spans="1:6" x14ac:dyDescent="0.25">
      <c r="A7193">
        <v>45.46518494805224</v>
      </c>
      <c r="B7193">
        <v>-1.274040268496158E-15</v>
      </c>
      <c r="C7193">
        <v>1.274040268496158E-15</v>
      </c>
      <c r="D7193">
        <v>50</v>
      </c>
      <c r="E7193">
        <v>1.570796326794897</v>
      </c>
      <c r="F7193">
        <v>175.5</v>
      </c>
    </row>
    <row r="7194" spans="1:6" x14ac:dyDescent="0.25">
      <c r="A7194">
        <v>44.27948849931964</v>
      </c>
      <c r="B7194">
        <v>-4.9110817271163485E-16</v>
      </c>
      <c r="C7194">
        <v>4.9110817271163485E-16</v>
      </c>
      <c r="D7194">
        <v>45</v>
      </c>
      <c r="E7194">
        <v>1.570796326794897</v>
      </c>
      <c r="F7194">
        <v>175.75</v>
      </c>
    </row>
    <row r="7195" spans="1:6" x14ac:dyDescent="0.25">
      <c r="A7195">
        <v>41.894744653740403</v>
      </c>
      <c r="B7195">
        <v>1.819576488414564E-16</v>
      </c>
      <c r="C7195">
        <v>-1.819576488414564E-16</v>
      </c>
      <c r="D7195">
        <v>42</v>
      </c>
      <c r="E7195">
        <v>1.570796326794897</v>
      </c>
      <c r="F7195">
        <v>176</v>
      </c>
    </row>
    <row r="7196" spans="1:6" x14ac:dyDescent="0.25">
      <c r="A7196">
        <v>37.95919466613752</v>
      </c>
      <c r="B7196">
        <v>7.7235207641875592E-16</v>
      </c>
      <c r="C7196">
        <v>-7.7235207641875592E-16</v>
      </c>
      <c r="D7196">
        <v>40</v>
      </c>
      <c r="E7196">
        <v>1.570796326794897</v>
      </c>
      <c r="F7196">
        <v>176.25</v>
      </c>
    </row>
    <row r="7197" spans="1:6" x14ac:dyDescent="0.25">
      <c r="A7197">
        <v>33.658513647220097</v>
      </c>
      <c r="B7197">
        <v>1.323390042655658E-15</v>
      </c>
      <c r="C7197">
        <v>-1.323390042655658E-15</v>
      </c>
      <c r="D7197">
        <v>40</v>
      </c>
      <c r="E7197">
        <v>1.570796326794897</v>
      </c>
      <c r="F7197">
        <v>176.5</v>
      </c>
    </row>
    <row r="7198" spans="1:6" x14ac:dyDescent="0.25">
      <c r="A7198">
        <v>27.2651092720801</v>
      </c>
      <c r="B7198">
        <v>1.7921460257757391E-15</v>
      </c>
      <c r="C7198">
        <v>-1.7921460257757391E-15</v>
      </c>
      <c r="D7198">
        <v>40</v>
      </c>
      <c r="E7198">
        <v>1.570796326794897</v>
      </c>
      <c r="F7198">
        <v>176.75</v>
      </c>
    </row>
    <row r="7199" spans="1:6" x14ac:dyDescent="0.25">
      <c r="A7199">
        <v>22.05296632763481</v>
      </c>
      <c r="B7199">
        <v>2.4718963065009941E-15</v>
      </c>
      <c r="C7199">
        <v>-2.4718963065009941E-15</v>
      </c>
      <c r="D7199">
        <v>46</v>
      </c>
      <c r="E7199">
        <v>1.570796326794897</v>
      </c>
      <c r="F7199">
        <v>177</v>
      </c>
    </row>
    <row r="7200" spans="1:6" x14ac:dyDescent="0.25">
      <c r="A7200">
        <v>11.379910357931781</v>
      </c>
      <c r="B7200">
        <v>2.7291341434568538E-15</v>
      </c>
      <c r="C7200">
        <v>-2.7291341434568538E-15</v>
      </c>
      <c r="D7200">
        <v>46</v>
      </c>
      <c r="E7200">
        <v>1.570796326794897</v>
      </c>
      <c r="F7200">
        <v>177.25</v>
      </c>
    </row>
    <row r="7201" spans="1:6" x14ac:dyDescent="0.25">
      <c r="A7201">
        <v>-6.9332012734698526E-4</v>
      </c>
      <c r="B7201">
        <v>2.816687637718978E-15</v>
      </c>
      <c r="C7201">
        <v>-2.816687637718978E-15</v>
      </c>
      <c r="D7201">
        <v>46</v>
      </c>
      <c r="E7201">
        <v>1.570796326794897</v>
      </c>
      <c r="F7201">
        <v>177.5</v>
      </c>
    </row>
    <row r="7202" spans="1:6" x14ac:dyDescent="0.25">
      <c r="A7202">
        <v>-11.381253890899</v>
      </c>
      <c r="B7202">
        <v>2.7291131370726071E-15</v>
      </c>
      <c r="C7202">
        <v>-2.7291131370726071E-15</v>
      </c>
      <c r="D7202">
        <v>46</v>
      </c>
      <c r="E7202">
        <v>1.570796326794897</v>
      </c>
      <c r="F7202">
        <v>177.75</v>
      </c>
    </row>
    <row r="7203" spans="1:6" x14ac:dyDescent="0.25">
      <c r="A7203">
        <v>-19.656989390796081</v>
      </c>
      <c r="B7203">
        <v>2.2031756433068911E-15</v>
      </c>
      <c r="C7203">
        <v>-2.2031756433068911E-15</v>
      </c>
      <c r="D7203">
        <v>41</v>
      </c>
      <c r="E7203">
        <v>1.570796326794897</v>
      </c>
      <c r="F7203">
        <v>178</v>
      </c>
    </row>
    <row r="7204" spans="1:6" x14ac:dyDescent="0.25">
      <c r="A7204">
        <v>-27.2659915235927</v>
      </c>
      <c r="B7204">
        <v>1.7920956987694331E-15</v>
      </c>
      <c r="C7204">
        <v>-1.7920956987694331E-15</v>
      </c>
      <c r="D7204">
        <v>40</v>
      </c>
      <c r="E7204">
        <v>1.570796326794897</v>
      </c>
      <c r="F7204">
        <v>178.25</v>
      </c>
    </row>
    <row r="7205" spans="1:6" x14ac:dyDescent="0.25">
      <c r="A7205">
        <v>-33.659165129765327</v>
      </c>
      <c r="B7205">
        <v>1.3233279148571191E-15</v>
      </c>
      <c r="C7205">
        <v>-1.3233279148571191E-15</v>
      </c>
      <c r="D7205">
        <v>40</v>
      </c>
      <c r="E7205">
        <v>1.570796326794897</v>
      </c>
      <c r="F7205">
        <v>178.5</v>
      </c>
    </row>
    <row r="7206" spans="1:6" x14ac:dyDescent="0.25">
      <c r="A7206">
        <v>-37.959574873686122</v>
      </c>
      <c r="B7206">
        <v>7.7228201063358639E-16</v>
      </c>
      <c r="C7206">
        <v>-7.7228201063358639E-16</v>
      </c>
      <c r="D7206">
        <v>40</v>
      </c>
      <c r="E7206">
        <v>1.570796326794897</v>
      </c>
      <c r="F7206">
        <v>178.75</v>
      </c>
    </row>
    <row r="7207" spans="1:6" x14ac:dyDescent="0.25">
      <c r="A7207">
        <v>-42.892330264137271</v>
      </c>
      <c r="B7207">
        <v>1.86210802836688E-16</v>
      </c>
      <c r="C7207">
        <v>-1.86210802836688E-16</v>
      </c>
      <c r="D7207">
        <v>43</v>
      </c>
      <c r="E7207">
        <v>1.570796326794897</v>
      </c>
      <c r="F7207">
        <v>179</v>
      </c>
    </row>
    <row r="7208" spans="1:6" x14ac:dyDescent="0.25">
      <c r="A7208">
        <v>-46.247213229687972</v>
      </c>
      <c r="B7208">
        <v>-5.1302056637895687E-16</v>
      </c>
      <c r="C7208">
        <v>5.1302056637895687E-16</v>
      </c>
      <c r="D7208">
        <v>47</v>
      </c>
      <c r="E7208">
        <v>1.570796326794897</v>
      </c>
      <c r="F7208">
        <v>179.25</v>
      </c>
    </row>
    <row r="7209" spans="1:6" x14ac:dyDescent="0.25">
      <c r="A7209">
        <v>-50.011013496606417</v>
      </c>
      <c r="B7209">
        <v>-1.401536606775999E-15</v>
      </c>
      <c r="C7209">
        <v>1.401536606775999E-15</v>
      </c>
      <c r="D7209">
        <v>55</v>
      </c>
      <c r="E7209">
        <v>1.570796326794897</v>
      </c>
      <c r="F7209">
        <v>179.5</v>
      </c>
    </row>
    <row r="7210" spans="1:6" x14ac:dyDescent="0.25">
      <c r="A7210">
        <v>-42.793505087064339</v>
      </c>
      <c r="B7210">
        <v>-2.1155892395995311E-15</v>
      </c>
      <c r="C7210">
        <v>2.1155892395995311E-15</v>
      </c>
      <c r="D7210">
        <v>55</v>
      </c>
      <c r="E7210">
        <v>1.570796326794897</v>
      </c>
      <c r="F7210">
        <v>179.75</v>
      </c>
    </row>
    <row r="7211" spans="1:6" x14ac:dyDescent="0.25">
      <c r="A7211">
        <v>-24.53686283137219</v>
      </c>
      <c r="B7211">
        <v>-2.0113144725087969E-15</v>
      </c>
      <c r="C7211">
        <v>2.0113144725087969E-15</v>
      </c>
      <c r="D7211">
        <v>41</v>
      </c>
      <c r="E7211">
        <v>1.570796326794897</v>
      </c>
      <c r="F7211">
        <v>180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Jaimiey Sears</cp:lastModifiedBy>
  <cp:revision/>
  <dcterms:created xsi:type="dcterms:W3CDTF">2016-02-02T18:27:22Z</dcterms:created>
  <dcterms:modified xsi:type="dcterms:W3CDTF">2016-02-03T02:29:20Z</dcterms:modified>
  <cp:category/>
  <dc:identifier/>
  <cp:contentStatus/>
  <dc:language/>
  <cp:version/>
</cp:coreProperties>
</file>