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6" l="1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7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8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O457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O458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O456" i="3"/>
  <x:c r="AG456" s="1"/>
  <x:c r="AB366"/>
  <x:c r="AB363" i="2"/>
  <x:c r="AH509" i="3" l="1"/>
  <x:c r="AH508" i="2"/>
  <x:c r="O472"/>
  <x:c r="O457" i="3"/>
  <x:c r="AB367"/>
  <x:c r="AB368" s="1"/>
  <x:c r="AF355" i="2"/>
  <x:c r="P510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N456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N457"/>
  <x:c r="AF457" s="1"/>
  <x:c r="AE454" s="1"/>
  <x:c r="V454" s="1"/>
  <x:c r="AA398" i="2"/>
  <x:c r="I79" i="7"/>
  <x:c r="G456" i="3"/>
  <x:c r="Y456" s="1"/>
  <x:c r="K456"/>
  <x:c r="AC456" s="1"/>
  <x:c r="AA396"/>
  <x:c r="I77" i="8"/>
  <x:c r="Y451" i="2" l="1"/>
  <x:c r="AE455" i="3" s="1"/>
  <x:c r="V455" s="1"/>
  <x:c r="N458"/>
  <x:c r="AF458" s="1"/>
  <x:c r="F456"/>
  <x:c r="X456" s="1"/>
  <x:c r="H456"/>
  <x:c r="Z456" s="1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<sst xmlns="http://schemas.openxmlformats.org/spreadsheetml/2006/main" count="147" uniqueCount="26">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</sst>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53940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59094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60501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61527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55449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33766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51567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53624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86947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67443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77339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62062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43440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1233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2941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1938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4026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4025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3612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3179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2408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2473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1213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1299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2269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2365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1506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1533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1932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1778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1502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682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737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1799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1562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1563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1569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1733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745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1179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1095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777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447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561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846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1454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1558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506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2021-03-29T11:01:40Z</dcterms:modified>
</cp:coreProperties>
</file>