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C389" i="3"/>
  <x:c r="X388"/>
  <x:c r="AA367" i="2"/>
  <x:c r="AI367"/>
  <x:c r="R266"/>
  <x:c r="S266" s="1"/>
  <x:c r="AE367"/>
  <x:c r="Y361"/>
  <x:c r="C390" i="3"/>
  <x:c r="Y386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C391" s="1"/>
  <x:c r="B31" i="7"/>
  <x:c r="AI368" i="2"/>
  <x:c r="AA368"/>
  <x:c r="AE368"/>
  <x:c r="R267"/>
  <x:c r="S267" s="1"/>
  <x:c r="Y362"/>
  <x:c r="X391" i="3"/>
  <x:c r="C392" s="1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C393" i="3"/>
  <x:c r="D389"/>
  <x:c r="Y389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D390" i="3"/>
  <x:c r="X393"/>
  <x:c r="Y390"/>
  <x:c r="D391" s="1"/>
  <x:c r="AE370" i="2"/>
  <x:c r="R269"/>
  <x:c r="S269" s="1"/>
  <x:c r="AA370"/>
  <x:c r="AI370"/>
  <x:c r="Y364"/>
  <x:c r="D45" i="5"/>
  <x:c r="Y391" i="3"/>
  <x:c r="D392" s="1"/>
  <x:c r="C394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C395" i="3"/>
  <x:c r="D393"/>
  <x:c r="W270" i="2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C396" i="3"/>
  <x:c r="D394"/>
  <x:c r="R271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C397" i="3"/>
  <x:c r="D395"/>
  <x:c r="R272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C398" i="3"/>
  <x:c r="D396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D397"/>
  <x:c r="C399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C406" i="3"/>
  <x:c r="X399"/>
  <x:c r="Y397"/>
  <x:c r="AE376" i="2"/>
  <x:c r="AA376"/>
  <x:c r="AI376"/>
  <x:c r="R275"/>
  <x:c r="S275" s="1"/>
  <x:c r="Y370"/>
  <x:c r="D398" i="3"/>
  <x:c r="C400"/>
  <x:c r="X406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C407" i="3"/>
  <x:c r="X400"/>
  <x:c r="Y398"/>
  <x:c r="AI377" i="2"/>
  <x:c r="AE377"/>
  <x:c r="R276"/>
  <x:c r="S276" s="1"/>
  <x:c r="AA377"/>
  <x:c r="Y371"/>
  <x:c r="D46" i="5"/>
  <x:c r="D46" i="7" s="1"/>
  <x:c r="Y405" i="3"/>
  <x:c r="D399"/>
  <x:c r="C401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D406" i="3"/>
  <x:c r="C408"/>
  <x:c r="Y399"/>
  <x:c r="X401"/>
  <x:c r="C402" s="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D400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D407" i="3"/>
  <x:c r="C409"/>
  <x:c r="X409"/>
  <x:c r="C410" s="1"/>
  <x:c r="X403"/>
  <x:c r="C404" s="1"/>
  <x:c r="Y400"/>
  <x:c r="AE379" i="2"/>
  <x:c r="AA379"/>
  <x:c r="AI379"/>
  <x:c r="R278"/>
  <x:c r="S278" s="1"/>
  <x:c r="Y373"/>
  <x:c r="X410" i="3"/>
  <x:c r="X404"/>
  <x:c r="Y407"/>
  <x:c r="D401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C411" i="3"/>
  <x:c r="D408"/>
  <x:c r="X411"/>
  <x:c r="C412" s="1"/>
  <x:c r="Y401"/>
  <x:c r="D402" s="1"/>
  <x:c r="B55" i="8"/>
  <x:c r="AE380" i="2"/>
  <x:c r="AA380"/>
  <x:c r="AI380"/>
  <x:c r="Y374"/>
  <x:c r="X412" i="3"/>
  <x:c r="C413" s="1"/>
  <x:c r="Y402"/>
  <x:c r="D403" s="1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D409" i="3"/>
  <x:c r="X413"/>
  <x:c r="C414" s="1"/>
  <x:c r="Y409"/>
  <x:c r="Y403"/>
  <x:c r="D404" s="1"/>
  <x:c r="AA381" i="2"/>
  <x:c r="AE381"/>
  <x:c r="AI381"/>
  <x:c r="Y375"/>
  <x:c r="X414" i="3"/>
  <x:c r="D410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D411" i="3"/>
  <x:c r="C415"/>
  <x:c r="Y411"/>
  <x:c r="D412" s="1"/>
  <x:c r="B33" i="7"/>
  <x:c r="AE382" i="2"/>
  <x:c r="AI382"/>
  <x:c r="AA382"/>
  <x:c r="Y376"/>
  <x:c r="Y412" i="3"/>
  <x:c r="D413" s="1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C416" i="3"/>
  <x:c r="Y413"/>
  <x:c r="AE383" i="2" l="1"/>
  <x:c r="AA383"/>
  <x:c r="AI383"/>
  <x:c r="Y377"/>
  <x:c r="D414" i="3"/>
  <x:c r="X416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C417" i="3"/>
  <x:c r="Y414"/>
  <x:c r="AE384" i="2"/>
  <x:c r="AA384"/>
  <x:c r="AI384"/>
  <x:c r="Y378"/>
  <x:c r="D50" i="5"/>
  <x:c r="D415" i="3"/>
  <x:c r="X417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C418" i="3"/>
  <x:c r="Y415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AI386" i="2"/>
  <x:c r="AA386"/>
  <x:c r="AE386"/>
  <x:c r="Y380"/>
  <x:c r="X419" i="3"/>
  <x:c r="D417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C420"/>
  <x:c r="X426"/>
  <x:c r="B56" i="8"/>
  <x:c r="AA387" i="2" l="1"/>
  <x:c r="AE387"/>
  <x:c r="AI387"/>
  <x:c r="Y381"/>
  <x:c r="C427" i="3"/>
  <x:c r="X420"/>
  <x:c r="D418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C421" i="3"/>
  <x:c r="X427"/>
  <x:c r="Y418"/>
  <x:c r="AE388" i="2"/>
  <x:c r="AI388"/>
  <x:c r="AA388"/>
  <x:c r="Y382"/>
  <x:c r="C428" i="3"/>
  <x:c r="D419"/>
  <x:c r="X421"/>
  <x:c r="B34" i="5"/>
  <x:c r="B34" i="7" s="1"/>
  <x:c r="R287" i="3"/>
  <x:c r="S287" s="1"/>
  <x:c r="W287"/>
  <x:c r="W287" i="2"/>
  <x:c r="AH388"/>
  <x:c r="F389"/>
  <x:c r="N389"/>
  <x:c r="AK388"/>
  <x:c r="AJ388"/>
  <x:c r="AF388"/>
  <x:c r="AC388"/>
  <x:c r="AB388"/>
  <x:c r="J389"/>
  <x:c r="AL388"/>
  <x:c r="Z388"/>
  <x:c r="AG388"/>
  <x:c r="AD388"/>
  <x:c r="X388"/>
  <x:c r="X428" i="3"/>
  <x:c r="Y419"/>
  <x:c r="C422"/>
  <x:c r="I389" i="2" l="1"/>
  <x:c r="H389"/>
  <x:c r="P389"/>
  <x:c r="E389"/>
  <x:c r="AE389"/>
  <x:c r="AI389"/>
  <x:c r="G389"/>
  <x:c r="O389"/>
  <x:c r="AA389"/>
  <x:c r="C389"/>
  <x:c r="L389"/>
  <x:c r="Q389"/>
  <x:c r="K389"/>
  <x:c r="M389"/>
  <x:c r="Y383"/>
  <x:c r="C429" i="3"/>
  <x:c r="Y426"/>
  <x:c r="X422"/>
  <x:c r="C423" s="1"/>
  <x:c r="D420"/>
  <x:c r="R288"/>
  <x:c r="S288" s="1"/>
  <x:c r="W288" i="2"/>
  <x:c r="W288" i="3"/>
  <x:c r="AL389" i="2"/>
  <x:c r="AG389"/>
  <x:c r="AB389"/>
  <x:c r="J390"/>
  <x:c r="AK389"/>
  <x:c r="AC389"/>
  <x:c r="AD389"/>
  <x:c r="AH389"/>
  <x:c r="X389"/>
  <x:c r="Z389"/>
  <x:c r="F390"/>
  <x:c r="N390"/>
  <x:c r="AF389"/>
  <x:c r="AJ389"/>
  <x:c r="D427" i="3"/>
  <x:c r="X429"/>
  <x:c r="Y420"/>
  <x:c r="X423"/>
  <x:c r="C424" s="1"/>
  <x:c r="AI390" i="2" l="1"/>
  <x:c r="AA390"/>
  <x:c r="C390"/>
  <x:c r="I390"/>
  <x:c r="P390"/>
  <x:c r="L390"/>
  <x:c r="K390"/>
  <x:c r="E390"/>
  <x:c r="AE390"/>
  <x:c r="O390"/>
  <x:c r="M390"/>
  <x:c r="H390"/>
  <x:c r="G390"/>
  <x:c r="Q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N391"/>
  <x:c r="AD390"/>
  <x:c r="X390"/>
  <x:c r="J391"/>
  <x:c r="F391"/>
  <x:c r="C431" i="3"/>
  <x:c r="D428"/>
  <x:c r="X425"/>
  <x:c r="Y421"/>
  <x:c r="X431"/>
  <x:c r="C432" s="1"/>
  <x:c r="AA391" i="2" l="1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Y428" i="3"/>
  <x:c r="D422"/>
  <x:c r="X432"/>
  <x:c r="R290"/>
  <x:c r="S290" s="1"/>
  <x:c r="W290" i="2"/>
  <x:c r="W290" i="3"/>
  <x:c r="AJ391" i="2" l="1"/>
  <x:c r="AB391"/>
  <x:c r="N392"/>
  <x:c r="X391"/>
  <x:c r="Z391"/>
  <x:c r="AG391"/>
  <x:c r="AH391"/>
  <x:c r="AD391"/>
  <x:c r="AL391"/>
  <x:c r="AC391"/>
  <x:c r="AK391"/>
  <x:c r="J392"/>
  <x:c r="F392"/>
  <x:c r="AF391"/>
  <x:c r="D51" i="7"/>
  <x:c r="X433" i="3"/>
  <x:c r="D429"/>
  <x:c r="Y422"/>
  <x:c r="D423" s="1"/>
  <x:c r="R291" s="1"/>
  <x:c r="S291" s="1"/>
  <x:c r="P392" i="2" l="1"/>
  <x:c r="Q392"/>
  <x:c r="G392"/>
  <x:c r="M392"/>
  <x:c r="E392"/>
  <x:c r="K392"/>
  <x:c r="H392"/>
  <x:c r="I392"/>
  <x:c r="O392"/>
  <x:c r="AA392"/>
  <x:c r="F52" i="5"/>
  <x:c r="F52" i="7" s="1"/>
  <x:c r="AE392" i="2"/>
  <x:c r="J52" i="5"/>
  <x:c r="J52" i="7" s="1"/>
  <x:c r="L392" i="2"/>
  <x:c r="C392"/>
  <x:c r="AI392"/>
  <x:c r="N52" i="5"/>
  <x:c r="N52" i="7" s="1"/>
  <x:c r="Y386" i="2"/>
  <x:c r="C434" i="3"/>
  <x:c r="X434" s="1"/>
  <x:c r="Y423"/>
  <x:c r="D424" s="1"/>
  <x:c r="Y429"/>
  <x:c r="W291" i="2"/>
  <x:c r="W291" i="3"/>
  <x:c r="N393" i="2"/>
  <x:c r="X392"/>
  <x:c r="C52" i="5"/>
  <x:c r="C52" i="7" s="1"/>
  <x:c r="AG392" i="2"/>
  <x:c r="L52" i="5"/>
  <x:c r="L52" i="7" s="1"/>
  <x:c r="J393" i="2"/>
  <x:c r="AD39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F393"/>
  <x:c r="AK392"/>
  <x:c r="P52" i="5"/>
  <x:c r="P52" i="7" s="1"/>
  <x:c r="C435" i="3"/>
  <x:c r="D430"/>
  <x:c r="X435"/>
  <x:c r="Y424"/>
  <x:c r="D425" s="1"/>
  <x:c r="Y430"/>
  <x:c r="P393" i="2" l="1"/>
  <x:c r="E393"/>
  <x:c r="C393"/>
  <x:c r="AA393"/>
  <x:c r="M393"/>
  <x:c r="L393"/>
  <x:c r="AI393"/>
  <x:c r="O393"/>
  <x:c r="I393"/>
  <x:c r="Q393"/>
  <x:c r="G393"/>
  <x:c r="K393"/>
  <x:c r="H393"/>
  <x:c r="AE393"/>
  <x:c r="Y387"/>
  <x:c r="C436" i="3"/>
  <x:c r="D431"/>
  <x:c r="Y425"/>
  <x:c r="R292"/>
  <x:c r="S292" s="1"/>
  <x:c r="B57" i="8"/>
  <x:c r="W292" i="2"/>
  <x:c r="W292" i="3"/>
  <x:c r="J394" i="2" l="1"/>
  <x:c r="AC393"/>
  <x:c r="AD393"/>
  <x:c r="AF393"/>
  <x:c r="AG393"/>
  <x:c r="X393"/>
  <x:c r="Z393"/>
  <x:c r="AB393"/>
  <x:c r="AL393"/>
  <x:c r="AH393"/>
  <x:c r="AK393"/>
  <x:c r="AJ393"/>
  <x:c r="N394"/>
  <x:c r="F394"/>
  <x:c r="Y431" i="3"/>
  <x:c r="X436"/>
  <x:c r="G394" i="2" l="1"/>
  <x:c r="C394"/>
  <x:c r="K394"/>
  <x:c r="H394"/>
  <x:c r="AE394"/>
  <x:c r="AA394"/>
  <x:c r="P394"/>
  <x:c r="AI394"/>
  <x:c r="O394"/>
  <x:c r="E394"/>
  <x:c r="L394"/>
  <x:c r="I394"/>
  <x:c r="Q394"/>
  <x:c r="M394"/>
  <x:c r="Y388"/>
  <x:c r="C437" i="3"/>
  <x:c r="D432"/>
  <x:c r="R293"/>
  <x:c r="S293" s="1"/>
  <x:c r="W293"/>
  <x:c r="W293" i="2"/>
  <x:c r="AD394" l="1"/>
  <x:c r="D389"/>
  <x:c r="AJ394"/>
  <x:c r="AH394"/>
  <x:c r="N395"/>
  <x:c r="J395"/>
  <x:c r="AC394"/>
  <x:c r="AF394"/>
  <x:c r="X394"/>
  <x:c r="AK394"/>
  <x:c r="AB394"/>
  <x:c r="AL394"/>
  <x:c r="AG394"/>
  <x:c r="Z394"/>
  <x:c r="F395"/>
  <x:c r="Y432" i="3"/>
  <x:c r="X437"/>
  <x:c r="P395" i="2" l="1"/>
  <x:c r="L395"/>
  <x:c r="G395"/>
  <x:c r="K395"/>
  <x:c r="AE395"/>
  <x:c r="AI395"/>
  <x:c r="O395"/>
  <x:c r="I395"/>
  <x:c r="M395"/>
  <x:c r="AA395"/>
  <x:c r="E395"/>
  <x:c r="Q395"/>
  <x:c r="C395"/>
  <x:c r="H395"/>
  <x:c r="Y389"/>
  <x:c r="C438" i="3"/>
  <x:c r="B35" i="5"/>
  <x:c r="B35" i="7" s="1"/>
  <x:c r="R294" i="3"/>
  <x:c r="S294" s="1"/>
  <x:c r="W294"/>
  <x:c r="W294" i="2"/>
  <x:c r="D390" l="1"/>
  <x:c r="X395"/>
  <x:c r="N396"/>
  <x:c r="AF395"/>
  <x:c r="AB395"/>
  <x:c r="AG395"/>
  <x:c r="AC395"/>
  <x:c r="AH395"/>
  <x:c r="F396"/>
  <x:c r="AD395"/>
  <x:c r="J396"/>
  <x:c r="AL395"/>
  <x:c r="Z395"/>
  <x:c r="AJ395"/>
  <x:c r="AK395"/>
  <x:c r="Y433" i="3"/>
  <x:c r="X438"/>
  <x:c r="C439" s="1"/>
  <x:c r="P396" i="2" l="1"/>
  <x:c r="O396"/>
  <x:c r="M396"/>
  <x:c r="L396"/>
  <x:c r="K396"/>
  <x:c r="AE396"/>
  <x:c r="H396"/>
  <x:c r="G396"/>
  <x:c r="AI396"/>
  <x:c r="Q396"/>
  <x:c r="E396"/>
  <x:c r="I396"/>
  <x:c r="AA396"/>
  <x:c r="C396"/>
  <x:c r="Y390"/>
  <x:c r="D434" i="3"/>
  <x:c r="R295"/>
  <x:c r="S295" s="1"/>
  <x:c r="W295"/>
  <x:c r="W295" i="2"/>
  <x:c r="D391" l="1"/>
  <x:c r="AL396"/>
  <x:c r="AF396"/>
  <x:c r="F397"/>
  <x:c r="X396"/>
  <x:c r="AD396"/>
  <x:c r="N397"/>
  <x:c r="AB396"/>
  <x:c r="AC396"/>
  <x:c r="AG396"/>
  <x:c r="AH396"/>
  <x:c r="AJ396"/>
  <x:c r="Z396"/>
  <x:c r="J397"/>
  <x:c r="AK396"/>
  <x:c r="Y434" i="3"/>
  <x:c r="X439"/>
  <x:c r="P397" i="2" l="1"/>
  <x:c r="E397"/>
  <x:c r="O397"/>
  <x:c r="L397"/>
  <x:c r="C397"/>
  <x:c r="AA397"/>
  <x:c r="G397"/>
  <x:c r="AI397"/>
  <x:c r="K397"/>
  <x:c r="AE397"/>
  <x:c r="M397"/>
  <x:c r="I397"/>
  <x:c r="H397"/>
  <x:c r="Q397"/>
  <x:c r="Y391"/>
  <x:c r="D435" i="3"/>
  <x:c r="R296"/>
  <x:c r="S296" s="1"/>
  <x:c r="W296"/>
  <x:c r="W296" i="2"/>
  <x:c r="AL397" l="1"/>
  <x:c r="J398"/>
  <x:c r="X397"/>
  <x:c r="AG397"/>
  <x:c r="N398"/>
  <x:c r="AJ397"/>
  <x:c r="D392"/>
  <x:c r="AC397"/>
  <x:c r="AD397"/>
  <x:c r="AF397"/>
  <x:c r="AB397"/>
  <x:c r="Z397"/>
  <x:c r="AK397"/>
  <x:c r="AH397"/>
  <x:c r="F398"/>
  <x:c r="Y435" i="3"/>
  <x:c r="X440"/>
  <x:c r="I398" i="2" l="1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C441" i="3"/>
  <x:c r="D436"/>
  <x:c r="R297"/>
  <x:c r="S297" s="1"/>
  <x:c r="W297"/>
  <x:c r="W297" i="2"/>
  <x:c r="D393" l="1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X441" i="3"/>
  <x:c r="Y436"/>
  <x:c r="R298" s="1"/>
  <x:c r="S298" s="1"/>
  <x:c r="F53" i="5" l="1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C442" i="3"/>
  <x:c r="D437"/>
  <x:c r="W298" i="2"/>
  <x:c r="W298" i="3"/>
  <x:c r="X399" i="2" l="1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O400" i="2" l="1"/>
  <x:c r="I400"/>
  <x:c r="P400"/>
  <x:c r="AA400"/>
  <x:c r="E400"/>
  <x:c r="C400"/>
  <x:c r="G400"/>
  <x:c r="Q400"/>
  <x:c r="H400"/>
  <x:c r="M400"/>
  <x:c r="K400"/>
  <x:c r="L400"/>
  <x:c r="AI400"/>
  <x:c r="AE400"/>
  <x:c r="Y394"/>
  <x:c r="C443" i="3"/>
  <x:c r="D438"/>
  <x:c r="R299"/>
  <x:c r="S299" s="1"/>
  <x:c r="B58" i="8"/>
  <x:c r="W299" i="2"/>
  <x:c r="W299" i="3"/>
  <x:c r="Z400" i="2" l="1"/>
  <x:c r="N401"/>
  <x:c r="AH400"/>
  <x:c r="AC400"/>
  <x:c r="AL400"/>
  <x:c r="AK400"/>
  <x:c r="F401"/>
  <x:c r="AD400"/>
  <x:c r="AG400"/>
  <x:c r="AB400"/>
  <x:c r="D395"/>
  <x:c r="J401"/>
  <x:c r="AF400"/>
  <x:c r="X400"/>
  <x:c r="AJ400"/>
  <x:c r="X443" i="3"/>
  <x:c r="Y438"/>
  <x:c r="D439" s="1"/>
  <x:c r="K401" i="2" l="1"/>
  <x:c r="AA401"/>
  <x:c r="AI401"/>
  <x:c r="L401"/>
  <x:c r="P401"/>
  <x:c r="H401"/>
  <x:c r="E401"/>
  <x:c r="C401"/>
  <x:c r="AE401"/>
  <x:c r="O401"/>
  <x:c r="G401"/>
  <x:c r="I401"/>
  <x:c r="Q401"/>
  <x:c r="M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D396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D397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D398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D399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D400" i="2" l="1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AJ384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F390" i="3"/>
  <x:c r="AH385" s="1"/>
  <x:c r="G390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AK387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AK388"/>
  <x:c r="AJ388"/>
  <x:c r="G392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P389"/>
  <x:c r="AA392"/>
  <x:c r="AH388"/>
  <x:c r="O389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L390"/>
  <x:c r="AJ391"/>
  <x:c r="F395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AG390"/>
  <x:c r="J391"/>
  <x:c r="I391"/>
  <x:c r="P392"/>
  <x:c r="B391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W391"/>
  <x:c r="AE391"/>
  <x:c r="L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AG391"/>
  <x:c r="AA396"/>
  <x:c r="J392"/>
  <x:c r="P393"/>
  <x:c r="AH392"/>
  <x:c r="AB396"/>
  <x:c r="B392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G397"/>
  <x:c r="L392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E389" i="3"/>
  <x:c r="G398"/>
  <x:c r="W393"/>
  <x:c r="AK394"/>
  <x:c r="AL385"/>
  <x:c r="M394"/>
  <x:c r="AE393"/>
  <x:c r="F398"/>
  <x:c r="AJ394"/>
  <x:c r="L393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B394"/>
  <x:c r="I394"/>
  <x:c r="J394"/>
  <x:c r="AH394"/>
  <x:c r="AL386"/>
  <x:c r="O395"/>
  <x:c r="P395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AK395"/>
  <x:c r="AA405"/>
  <x:c r="E390"/>
  <x:c r="AL387"/>
  <x:c r="AE394"/>
  <x:c r="W394"/>
  <x:c r="L394"/>
  <x:c r="M395"/>
  <x:c r="AB405"/>
  <x:c r="AJ395"/>
  <x:c r="AD394"/>
  <x:c r="F399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I395"/>
  <x:c r="AG394"/>
  <x:c r="J395"/>
  <x:c r="P396"/>
  <x:c r="AB399"/>
  <x:c r="AA399"/>
  <x:c r="AH395"/>
  <x:c r="B395"/>
  <x:c r="O396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F400"/>
  <x:c r="AD395"/>
  <x:c r="E391"/>
  <x:c r="W395"/>
  <x:c r="AB406"/>
  <x:c r="AE395"/>
  <x:c r="AJ396"/>
  <x:c r="M396"/>
  <x:c r="G400"/>
  <x:c r="AK396"/>
  <x:c r="L395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J396"/>
  <x:c r="AL389"/>
  <x:c r="Q390"/>
  <x:c r="Q389"/>
  <x:c r="AG395"/>
  <x:c r="AH396"/>
  <x:c r="Z391"/>
  <x:c r="N389"/>
  <x:c r="P397"/>
  <x:c r="O397"/>
  <x:c r="B396"/>
  <x:c r="I396"/>
  <x:c r="AA400"/>
  <x:c r="AF388"/>
  <x:c r="K389" s="1"/>
  <x:c r="AI389"/>
  <x:c r="N390" s="1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A407"/>
  <x:c r="AJ397"/>
  <x:c r="AK397"/>
  <x:c r="M397"/>
  <x:c r="AL390"/>
  <x:c r="AE396"/>
  <x:c r="F401"/>
  <x:c r="AD396"/>
  <x:c r="E392"/>
  <x:c r="AB407"/>
  <x:c r="AC387"/>
  <x:c r="AF389"/>
  <x:c r="K390" s="1"/>
  <x:c r="AI390"/>
  <x:c r="N391" s="1"/>
  <x:c r="AF390"/>
  <x:c r="K391" s="1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J397"/>
  <x:c r="Q391"/>
  <x:c r="P398"/>
  <x:c r="AK398" s="1"/>
  <x:c r="Z392"/>
  <x:c r="AH397"/>
  <x:c r="AB401"/>
  <x:c r="AG396"/>
  <x:c r="O398"/>
  <x:c r="AJ398" s="1"/>
  <x:c r="O399" s="1"/>
  <x:c r="AJ399" s="1"/>
  <x:c r="O400" s="1"/>
  <x:c r="AJ400" s="1"/>
  <x:c r="O401" s="1"/>
  <x:c r="B397"/>
  <x:c r="I397"/>
  <x:c r="AA401"/>
  <x:c r="AI391"/>
  <x:c r="N392" s="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M398"/>
  <x:c r="AH398" s="1"/>
  <x:c r="E393"/>
  <x:c r="Q392"/>
  <x:c r="F402"/>
  <x:c r="L397"/>
  <x:c r="P399"/>
  <x:c r="AK399" s="1"/>
  <x:c r="AD397"/>
  <x:c r="AL392"/>
  <x:c r="Q393" s="1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I398"/>
  <x:c r="AD398" s="1"/>
  <x:c r="Z393"/>
  <x:c r="M399"/>
  <x:c r="AH399" s="1"/>
  <x:c r="AB402"/>
  <x:c r="AG397"/>
  <x:c r="J398"/>
  <x:c r="AE398" s="1"/>
  <x:c r="H389"/>
  <x:c r="P400"/>
  <x:c r="AK400" s="1"/>
  <x:c r="AA402"/>
  <x:c r="B398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I399"/>
  <x:c r="AD399" s="1"/>
  <x:c r="W398"/>
  <x:c r="F403"/>
  <x:c r="J399"/>
  <x:c r="AE399" s="1"/>
  <x:c r="L398"/>
  <x:c r="AG398" s="1"/>
  <x:c r="AB409"/>
  <x:c r="M400"/>
  <x:c r="AH400" s="1"/>
  <x:c r="M401"/>
  <x:c r="AH401" s="1"/>
  <x:c r="P401"/>
  <x:c r="AK401" s="1"/>
  <x:c r="E394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H390"/>
  <x:c r="P402"/>
  <x:c r="AK402" s="1"/>
  <x:c r="P403" s="1"/>
  <x:c r="AK403" s="1"/>
  <x:c r="P404" s="1"/>
  <x:c r="AK404" s="1"/>
  <x:c r="M402"/>
  <x:c r="AH402" s="1"/>
  <x:c r="AA403"/>
  <x:c r="I400"/>
  <x:c r="AD400" s="1"/>
  <x:c r="L399"/>
  <x:c r="AG399" s="1"/>
  <x:c r="Z394"/>
  <x:c r="B399"/>
  <x:c r="M403"/>
  <x:c r="AH403" s="1"/>
  <x:c r="J400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I401"/>
  <x:c r="AD401" s="1"/>
  <x:c r="W399"/>
  <x:c r="AB410"/>
  <x:c r="J401"/>
  <x:c r="AE401" s="1"/>
  <x:c r="E395"/>
  <x:c r="L400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F411" i="3"/>
  <x:c r="G411"/>
  <x:c r="I402"/>
  <x:c r="AD402" s="1"/>
  <x:c r="H391"/>
  <x:c r="AA404"/>
  <x:c r="I403"/>
  <x:c r="AD403" s="1"/>
  <x:c r="AJ401"/>
  <x:c r="L401"/>
  <x:c r="AG401" s="1"/>
  <x:c r="B400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K392"/>
  <x:c r="J403"/>
  <x:c r="AE403" s="1"/>
  <x:c r="AE405"/>
  <x:c r="E396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G412" i="3"/>
  <x:c r="F412"/>
  <x:c r="J406"/>
  <x:c r="I406"/>
  <x:c r="H392"/>
  <x:c r="AD404"/>
  <x:c r="Z396"/>
  <x:c r="L404"/>
  <x:c r="AG404" s="1"/>
  <x:c r="B401"/>
  <x:c r="N393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K393"/>
  <x:c r="W401"/>
  <x:c r="E397"/>
  <x:c r="AI393"/>
  <x:c r="AJ405"/>
  <x:c r="Q394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H393"/>
  <x:c r="W408"/>
  <x:c r="AF393"/>
  <x:c r="AL394"/>
  <x:c r="B402"/>
  <x:c r="AH405"/>
  <x:c r="Z397"/>
  <x:c r="N394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Q395"/>
  <x:c r="K394"/>
  <x:c r="E398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G414"/>
  <x:c r="P407"/>
  <x:c r="L407"/>
  <x:c r="F414"/>
  <x:c r="O407"/>
  <x:c r="J408"/>
  <x:c r="I408"/>
  <x:c r="E399"/>
  <x:c r="Z399" s="1"/>
  <x:c r="AF394"/>
  <x:c r="AL395"/>
  <x:c r="W409"/>
  <x:c r="H394"/>
  <x:c r="N395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K395"/>
  <x:c r="E400"/>
  <x:c r="Z400" s="1"/>
  <x:c r="AC394"/>
  <x:c r="Q396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E401"/>
  <x:c r="Z401" s="1"/>
  <x:c r="N396"/>
  <x:c r="B404"/>
  <x:c r="H395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Q397"/>
  <x:c r="W404"/>
  <x:c r="AI396"/>
  <x:c r="K396"/>
  <x:c r="AC395"/>
  <x:c r="E403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H396"/>
  <x:c r="Z405"/>
  <x:c r="AF396"/>
  <x:c r="N397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K397"/>
  <x:c r="AC396"/>
  <x:c r="Q398"/>
  <x:c r="AL398" s="1"/>
  <x:c r="Q399" s="1"/>
  <x:c r="AL399" s="1"/>
  <x:c r="Q400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P410"/>
  <x:c r="Z406"/>
  <x:c r="I411"/>
  <x:c r="J411"/>
  <x:c r="F417"/>
  <x:c r="L410"/>
  <x:c r="O410"/>
  <x:c r="G417"/>
  <x:c r="AH409"/>
  <x:c r="H397"/>
  <x:c r="N398"/>
  <x:c r="AI398" s="1"/>
  <x:c r="AF397"/>
  <x:c r="Q401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N399"/>
  <x:c r="AI399" s="1"/>
  <x:c r="Q403"/>
  <x:c r="AL403" s="1"/>
  <x:c r="Q404" s="1"/>
  <x:c r="AL404" s="1"/>
  <x:c r="AC397"/>
  <x:c r="K398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K399"/>
  <x:c r="AF399" s="1"/>
  <x:c r="N400"/>
  <x:c r="AI400" s="1"/>
  <x:c r="H398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K400"/>
  <x:c r="AF400" s="1"/>
  <x:c r="N40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K401"/>
  <x:c r="AF401" s="1"/>
  <x:c r="AC405"/>
  <x:c r="N402"/>
  <x:c r="AI402" s="1"/>
  <x:c r="H399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H400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H401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B389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B390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B391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B392" i="2" l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B393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B394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B3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B398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B399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B400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B401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<sst xmlns="http://schemas.openxmlformats.org/spreadsheetml/2006/main" count="159" uniqueCount="29">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</sst>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2021-01-21T10:33:02Z</dcterms:modified>
</cp:coreProperties>
</file>