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AA426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G421"/>
  <x:c r="Z410"/>
  <x:c r="AA427"/>
  <x:c r="AB427"/>
  <x:c r="F421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G422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G423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W419"/>
  <x:c r="F424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AE419" s="1"/>
  <x:c r="F425"/>
  <x:c r="G425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I420"/>
  <x:c r="AD420" s="1"/>
  <x:c r="AJ418"/>
  <x:c r="B421"/>
  <x:c r="AK418"/>
  <x:c r="AA425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AG419" s="1"/>
  <x:c r="AD426"/>
  <x:c r="AJ419" s="1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B423"/>
  <x:c r="J423"/>
  <x:c r="L422"/>
  <x:c r="AG422" s="1"/>
  <x:c r="I423"/>
  <x:c r="W429"/>
  <x:c r="M421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L424"/>
  <x:c r="AG424" s="1"/>
  <x:c r="J424"/>
  <x:c r="M423"/>
  <x:c r="AH423" s="1"/>
  <x:c r="W430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Z419" s="1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<sst xmlns="http://schemas.openxmlformats.org/spreadsheetml/2006/main" count="159" uniqueCount="29">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</sst>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2021-02-21T11:15:33Z</dcterms:modified>
</cp:coreProperties>
</file>