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O420" s="1"/>
  <x:c r="U367" i="2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C420" i="3"/>
  <x:c r="U421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F422" i="3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C421" i="3"/>
  <x:c r="U422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420" i="3"/>
  <x:c r="N56" i="4" s="1"/>
  <x:c r="B72" i="8"/>
  <x:c r="C422" i="3"/>
  <x:c r="U42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D421" i="3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S421" i="3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R423" i="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<sst xmlns="http://schemas.openxmlformats.org/spreadsheetml/2006/main" count="139" uniqueCount="25">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</sst>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27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29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29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58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64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62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77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111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151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185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325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694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805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796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958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1288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1628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1861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2198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3414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4686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4740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5951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7824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7464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7946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9489</x:v>
      </x:c>
      <x:c r="D78">
        <x:v>1114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8840</x:v>
      </x:c>
      <x:c r="D79">
        <x:v>1985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8975</x:v>
      </x:c>
      <x:c r="D80">
        <x:v>3191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8663</x:v>
      </x:c>
      <x:c r="D81">
        <x:v>4847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10670</x:v>
      </x:c>
      <x:c r="D82">
        <x:v>6027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7439</x:v>
      </x:c>
      <x:c r="D83">
        <x:v>5130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6780</x:v>
      </x:c>
      <x:c r="D84">
        <x:v>9647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8287</x:v>
      </x:c>
      <x:c r="D85">
        <x:v>10970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7132</x:v>
      </x:c>
      <x:c r="D86">
        <x:v>11692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6952</x:v>
      </x:c>
      <x:c r="D87">
        <x:v>13705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6364</x:v>
      </x:c>
      <x:c r="D88">
        <x:v>18116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6071</x:v>
      </x:c>
      <x:c r="D89">
        <x:v>19239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5368</x:v>
      </x:c>
      <x:c r="D90">
        <x:v>19506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4251</x:v>
      </x:c>
      <x:c r="D91">
        <x:v>20356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5156</x:v>
      </x:c>
      <x:c r="D92">
        <x:v>23961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4424</x:v>
      </x:c>
      <x:c r="D93">
        <x:v>26006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5492</x:v>
      </x:c>
      <x:c r="D94">
        <x:v>27698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4462</x:v>
      </x:c>
      <x:c r="D95">
        <x:v>30993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4476</x:v>
      </x:c>
      <x:c r="D96">
        <x:v>33444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3677</x:v>
      </x:c>
      <x:c r="D97">
        <x:v>34932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3218</x:v>
      </x:c>
      <x:c r="D98">
        <x:v>26482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3544</x:v>
      </x:c>
      <x:c r="D99">
        <x:v>32785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3200</x:v>
      </x:c>
      <x:c r="D100">
        <x:v>35238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3482</x:v>
      </x:c>
      <x:c r="D101">
        <x:v>33260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3291</x:v>
      </x:c>
      <x:c r="D102">
        <x:v>34328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3180</x:v>
      </x:c>
      <x:c r="D103">
        <x:v>34683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2891</x:v>
      </x:c>
      <x:c r="D104">
        <x:v>30364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2273</x:v>
      </x:c>
      <x:c r="D105">
        <x:v>26533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2202</x:v>
      </x:c>
      <x:c r="D106">
        <x:v>28006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2265</x:v>
      </x:c>
      <x:c r="D107">
        <x:v>29317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2395</x:v>
      </x:c>
      <x:c r="D108">
        <x:v>31908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2300</x:v>
      </x:c>
      <x:c r="D109">
        <x:v>30683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1919</x:v>
      </x:c>
      <x:c r="D110">
        <x:v>33697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1678</x:v>
      </x:c>
      <x:c r="D111">
        <x:v>29030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1151</x:v>
      </x:c>
      <x:c r="D112">
        <x:v>25821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1491</x:v>
      </x:c>
      <x:c r="D113">
        <x:v>29849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1339</x:v>
      </x:c>
      <x:c r="D114">
        <x:v>27000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1486</x:v>
      </x:c>
      <x:c r="D115">
        <x:v>32105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1197</x:v>
      </x:c>
      <x:c r="D116">
        <x:v>31752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1130</x:v>
      </x:c>
      <x:c r="D117">
        <x:v>36373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770</x:v>
      </x:c>
      <x:c r="D118">
        <x:v>34891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565</x:v>
      </x:c>
      <x:c r="D119">
        <x:v>26455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717</x:v>
      </x:c>
      <x:c r="D120">
        <x:v>24116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860</x:v>
      </x:c>
      <x:c r="D121">
        <x:v>26017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761</x:v>
      </x:c>
      <x:c r="D122">
        <x:v>29241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754</x:v>
      </x:c>
      <x:c r="D123">
        <x:v>31783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760</x:v>
      </x:c>
      <x:c r="D124">
        <x:v>36133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666</x:v>
      </x:c>
      <x:c r="D125">
        <x:v>29289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460</x:v>
      </x:c>
      <x:c r="D126">
        <x:v>26956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533</x:v>
      </x:c>
      <x:c r="D127">
        <x:v>25939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332</x:v>
      </x:c>
      <x:c r="D128">
        <x:v>25922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317</x:v>
      </x:c>
      <x:c r="D129">
        <x:v>25937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333</x:v>
      </x:c>
      <x:c r="D130">
        <x:v>29614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325</x:v>
      </x:c>
      <x:c r="D131">
        <x:v>29735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255</x:v>
      </x:c>
      <x:c r="D132">
        <x:v>25942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298</x:v>
      </x:c>
      <x:c r="D133">
        <x:v>20379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594</x:v>
      </x:c>
      <x:c r="D134">
        <x:v>19441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552</x:v>
      </x:c>
      <x:c r="D135">
        <x:v>23748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650</x:v>
      </x:c>
      <x:c r="D136">
        <x:v>22972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577</x:v>
      </x:c>
      <x:c r="D137">
        <x:v>27977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628</x:v>
      </x:c>
      <x:c r="D138">
        <x:v>27907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356</x:v>
      </x:c>
      <x:c r="D139">
        <x:v>23777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320</x:v>
      </x:c>
      <x:c r="D140">
        <x:v>19724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595</x:v>
      </x:c>
      <x:c r="D141">
        <x:v>24007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634</x:v>
      </x:c>
      <x:c r="D142">
        <x:v>21373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528</x:v>
      </x:c>
      <x:c r="D143">
        <x:v>22709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562</x:v>
      </x:c>
      <x:c r="D144">
        <x:v>28762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637</x:v>
      </x:c>
      <x:c r="D145">
        <x:v>25185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362</x:v>
      </x:c>
      <x:c r="D146">
        <x:v>21691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335</x:v>
      </x:c>
      <x:c r="D147">
        <x:v>19442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604</x:v>
      </x:c>
      <x:c r="D148">
        <x:v>19841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600</x:v>
      </x:c>
      <x:c r="D149">
        <x:v>20180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460</x:v>
      </x:c>
      <x:c r="D150">
        <x:v>20651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559</x:v>
      </x:c>
      <x:c r="D151">
        <x:v>23795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524</x:v>
      </x:c>
      <x:c r="D152">
        <x:v>25732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322</x:v>
      </x:c>
      <x:c r="D153">
        <x:v>23804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243</x:v>
      </x:c>
      <x:c r="D154">
        <x:v>20608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435</x:v>
      </x:c>
      <x:c r="D155">
        <x:v>19572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415</x:v>
      </x:c>
      <x:c r="D156">
        <x:v>22479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457</x:v>
      </x:c>
      <x:c r="D157">
        <x:v>20945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397</x:v>
      </x:c>
      <x:c r="D158">
        <x:v>22956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506</x:v>
      </x:c>
      <x:c r="D159">
        <x:v>25850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266</x:v>
      </x:c>
      <x:c r="D160">
        <x:v>23159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223</x:v>
      </x:c>
      <x:c r="D161">
        <x:v>19498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435</x:v>
      </x:c>
      <x:c r="D162">
        <x:v>19248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365</x:v>
      </x:c>
      <x:c r="D163">
        <x:v>19390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373</x:v>
      </x:c>
      <x:c r="D164">
        <x:v>21203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333</x:v>
      </x:c>
      <x:c r="D165">
        <x:v>23593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377</x:v>
      </x:c>
      <x:c r="D166">
        <x:v>27758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154</x:v>
      </x:c>
      <x:c r="D167">
        <x:v>25996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168</x:v>
      </x:c>
      <x:c r="D168">
        <x:v>20746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333</x:v>
      </x:c>
      <x:c r="D169">
        <x:v>21344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297</x:v>
      </x:c>
      <x:c r="D170">
        <x:v>26135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316</x:v>
      </x:c>
      <x:c r="D171">
        <x:v>26363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319</x:v>
      </x:c>
      <x:c r="D172">
        <x:v>28381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291</x:v>
      </x:c>
      <x:c r="D173">
        <x:v>34289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268</x:v>
      </x:c>
      <x:c r="D174">
        <x:v>34112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247</x:v>
      </x:c>
      <x:c r="D175">
        <x:v>26478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327</x:v>
      </x:c>
      <x:c r="D176">
        <x:v>32364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369</x:v>
      </x:c>
      <x:c r="D177">
        <x:v>36694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409</x:v>
      </x:c>
      <x:c r="D178">
        <x:v>39212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376</x:v>
      </x:c>
      <x:c r="D179">
        <x:v>40766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428</x:v>
      </x:c>
      <x:c r="D180">
        <x:v>48332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321</x:v>
      </x:c>
      <x:c r="D181">
        <x:v>44426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274</x:v>
      </x:c>
      <x:c r="D182">
        <x:v>41258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432</x:v>
      </x:c>
      <x:c r="D183">
        <x:v>46324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467</x:v>
      </x:c>
      <x:c r="D184">
        <x:v>47547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591</x:v>
      </x:c>
      <x:c r="D185">
        <x:v>53175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452</x:v>
      </x:c>
      <x:c r="D186">
        <x:v>58593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577</x:v>
      </x:c>
      <x:c r="D187">
        <x:v>61280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456</x:v>
      </x:c>
      <x:c r="D188">
        <x:v>50671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459</x:v>
      </x:c>
      <x:c r="D189">
        <x:v>47329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758</x:v>
      </x:c>
      <x:c r="D190">
        <x:v>52210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849</x:v>
      </x:c>
      <x:c r="D191">
        <x:v>57131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979</x:v>
      </x:c>
      <x:c r="D192">
        <x:v>63515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1001</x:v>
      </x:c>
      <x:c r="D193">
        <x:v>63095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1213</x:v>
      </x:c>
      <x:c r="D194">
        <x:v>73682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935</x:v>
      </x:c>
      <x:c r="D195">
        <x:v>63968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919</x:v>
      </x:c>
      <x:c r="D196">
        <x:v>59596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1465</x:v>
      </x:c>
      <x:c r="D197">
        <x:v>67440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1618</x:v>
      </x:c>
      <x:c r="D198">
        <x:v>67579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1959</x:v>
      </x:c>
      <x:c r="D199">
        <x:v>73576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1801</x:v>
      </x:c>
      <x:c r="D200">
        <x:v>74665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2142</x:v>
      </x:c>
      <x:c r="D201">
        <x:v>76792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1896</x:v>
      </x:c>
      <x:c r="D202">
        <x:v>65028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1666</x:v>
      </x:c>
      <x:c r="D203">
        <x:v>66208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2476</x:v>
      </x:c>
      <x:c r="D204">
        <x:v>64092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2470</x:v>
      </x:c>
      <x:c r="D205">
        <x:v>69443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2507</x:v>
      </x:c>
      <x:c r="D206">
        <x:v>73196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2378</x:v>
      </x:c>
      <x:c r="D207">
        <x:v>71567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2661</x:v>
      </x:c>
      <x:c r="D208">
        <x:v>79699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2161</x:v>
      </x:c>
      <x:c r="D209">
        <x:v>69980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1962</x:v>
      </x:c>
      <x:c r="D210">
        <x:v>57514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3114</x:v>
      </x:c>
      <x:c r="D211">
        <x:v>62820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3268</x:v>
      </x:c>
      <x:c r="D212">
        <x:v>66827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3370</x:v>
      </x:c>
      <x:c r="D213">
        <x:v>66287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3262</x:v>
      </x:c>
      <x:c r="D214">
        <x:v>70346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3772</x:v>
      </x:c>
      <x:c r="D215">
        <x:v>74177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3693</x:v>
      </x:c>
      <x:c r="D216">
        <x:v>60330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2834</x:v>
      </x:c>
      <x:c r="D217">
        <x:v>50357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4216</x:v>
      </x:c>
      <x:c r="D218">
        <x:v>50339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4750</x:v>
      </x:c>
      <x:c r="D219">
        <x:v>55376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4732</x:v>
      </x:c>
      <x:c r="D220">
        <x:v>56193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4661</x:v>
      </x:c>
      <x:c r="D221">
        <x:v>60398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5455</x:v>
      </x:c>
      <x:c r="D222">
        <x:v>64414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4292</x:v>
      </x:c>
      <x:c r="D223">
        <x:v>57746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4076</x:v>
      </x:c>
      <x:c r="D224">
        <x:v>49352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6149</x:v>
      </x:c>
      <x:c r="D225">
        <x:v>50305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6488</x:v>
      </x:c>
      <x:c r="D226">
        <x:v>55252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6659</x:v>
      </x:c>
      <x:c r="D227">
        <x:v>56323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6409</x:v>
      </x:c>
      <x:c r="D228">
        <x:v>54849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7227</x:v>
      </x:c>
      <x:c r="D229">
        <x:v>62005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5668</x:v>
      </x:c>
      <x:c r="D230">
        <x:v>53444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4969</x:v>
      </x:c>
      <x:c r="D231">
        <x:v>39061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7177</x:v>
      </x:c>
      <x:c r="D232">
        <x:v>41665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8494</x:v>
      </x:c>
      <x:c r="D233">
        <x:v>44518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8512</x:v>
      </x:c>
      <x:c r="D234">
        <x:v>45711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8530</x:v>
      </x:c>
      <x:c r="D235">
        <x:v>45736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9775</x:v>
      </x:c>
      <x:c r="D236">
        <x:v>51397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6702</x:v>
      </x:c>
      <x:c r="D237">
        <x:v>45604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5957</x:v>
      </x:c>
      <x:c r="D238">
        <x:v>34065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8243</x:v>
      </x:c>
      <x:c r="D239">
        <x:v>41389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10282</x:v>
      </x:c>
      <x:c r="D240">
        <x:v>40770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9922</x:v>
      </x:c>
      <x:c r="D241">
        <x:v>45586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9600</x:v>
      </x:c>
      <x:c r="D242">
        <x:v>46275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11048</x:v>
      </x:c>
      <x:c r="D243">
        <x:v>49342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7328</x:v>
      </x:c>
      <x:c r="D244">
        <x:v>44509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6453</x:v>
      </x:c>
      <x:c r="D245">
        <x:v>35901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8502</x:v>
      </x:c>
      <x:c r="D246">
        <x:v>38995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11488</x:v>
      </x:c>
      <x:c r="D247">
        <x:v>42811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10657</x:v>
      </x:c>
      <x:c r="D248">
        <x:v>41532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10507</x:v>
      </x:c>
      <x:c r="D249">
        <x:v>45852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11663</x:v>
      </x:c>
      <x:c r="D250">
        <x:v>53548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8782</x:v>
      </x:c>
      <x:c r="D251">
        <x:v>43464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7484</x:v>
      </x:c>
      <x:c r="D252">
        <x:v>33063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9483</x:v>
      </x:c>
      <x:c r="D253">
        <x:v>26335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11521</x:v>
      </x:c>
      <x:c r="D254">
        <x:v>28844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11947</x:v>
      </x:c>
      <x:c r="D255">
        <x:v>36012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11776</x:v>
      </x:c>
      <x:c r="D256">
        <x:v>39918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12261</x:v>
      </x:c>
      <x:c r="D257">
        <x:v>47521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9451</x:v>
      </x:c>
      <x:c r="D258">
        <x:v>39951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8117</x:v>
      </x:c>
      <x:c r="D259">
        <x:v>33817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10741</x:v>
      </x:c>
      <x:c r="D260">
        <x:v>38866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12361</x:v>
      </x:c>
      <x:c r="D261">
        <x:v>37187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12347</x:v>
      </x:c>
      <x:c r="D262">
        <x:v>40546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11813</x:v>
      </x:c>
      <x:c r="D263">
        <x:v>46908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14548</x:v>
      </x:c>
      <x:c r="D264">
        <x:v>52005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8580</x:v>
      </x:c>
      <x:c r="D265">
        <x:v>44483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7311</x:v>
      </x:c>
      <x:c r="D266">
        <x:v>34196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10187</x:v>
      </x:c>
      <x:c r="D267">
        <x:v>37012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12514</x:v>
      </x:c>
      <x:c r="D268">
        <x:v>36334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11909</x:v>
      </x:c>
      <x:c r="D269">
        <x:v>41756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11265</x:v>
      </x:c>
      <x:c r="D270" s="6">
        <x:v>45838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11935</x:v>
      </x:c>
      <x:c r="D271" s="6">
        <x:v>54275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7851</x:v>
      </x:c>
      <x:c r="D272" s="8">
        <x:v>43995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6459</x:v>
      </x:c>
      <x:c r="D273" s="8">
        <x:v>34155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9333</x:v>
      </x:c>
      <x:c r="D274" s="6">
        <x:v>38092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10804</x:v>
      </x:c>
      <x:c r="D275" s="6">
        <x:v>44531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10231</x:v>
      </x:c>
      <x:c r="D276" s="6">
        <x:v>40854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10821</x:v>
      </x:c>
      <x:c r="D277" s="6">
        <x:v>47928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11167</x:v>
      </x:c>
      <x:c r="D278" s="6">
        <x:v>52743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8122</x:v>
      </x:c>
      <x:c r="D279" s="8">
        <x:v>50936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7453</x:v>
      </x:c>
      <x:c r="D280" s="8">
        <x:v>34684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11388</x:v>
      </x:c>
      <x:c r="D281" s="6">
        <x:v>41860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12735</x:v>
      </x:c>
      <x:c r="D282" s="6">
        <x:v>44806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12569</x:v>
      </x:c>
      <x:c r="D283" s="6">
        <x:v>49275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12751</x:v>
      </x:c>
      <x:c r="D284" s="6">
        <x:v>57195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13653</x:v>
      </x:c>
      <x:c r="D285" s="27">
        <x:v>61850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10963</x:v>
      </x:c>
      <x:c r="D286" s="28">
        <x:v>54897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9038</x:v>
      </x:c>
      <x:c r="D287" s="28">
        <x:v>42829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10929</x:v>
      </x:c>
      <x:c r="D288" s="27">
        <x:v>46925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14464</x:v>
      </x:c>
      <x:c r="D289" s="27">
        <x:v>52040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16391</x:v>
      </x:c>
      <x:c r="D290" s="27">
        <x:v>59259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16487</x:v>
      </x:c>
      <x:c r="D291" s="27">
        <x:v>67481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17520</x:v>
      </x:c>
      <x:c r="D292" s="27">
        <x:v>71718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14297</x:v>
      </x:c>
      <x:c r="D293" s="28">
        <x:v>59731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12990</x:v>
      </x:c>
      <x:c r="D294" s="28">
        <x:v>52300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20787</x:v>
      </x:c>
      <x:c r="D295" s="27">
        <x:v>59590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22893</x:v>
      </x:c>
      <x:c r="D296" s="27">
        <x:v>63171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22452</x:v>
      </x:c>
      <x:c r="D297" s="27">
        <x:v>64864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21533</x:v>
      </x:c>
      <x:c r="D298" s="27">
        <x:v>74484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22447</x:v>
      </x:c>
      <x:c r="D299" s="27">
        <x:v>83043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17334</x:v>
      </x:c>
      <x:c r="D300" s="28">
        <x:v>80478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15397</x:v>
      </x:c>
      <x:c r="D301" s="28">
        <x:v>64940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22488</x:v>
      </x:c>
      <x:c r="D302" s="29">
        <x:v>70949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23355</x:v>
      </x:c>
      <x:c r="D303" s="29">
        <x:v>76719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22284</x:v>
      </x:c>
      <x:c r="D304" s="29">
        <x:v>81386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20784</x:v>
      </x:c>
      <x:c r="D305" s="29">
        <x:v>92540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21744</x:v>
      </x:c>
      <x:c r="D306" s="29">
        <x:v>101499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16929</x:v>
      </x:c>
      <x:c r="D307" s="30">
        <x:v>88686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16043</x:v>
      </x:c>
      <x:c r="D308" s="30">
        <x:v>77885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19396</x:v>
      </x:c>
      <x:c r="D309" s="29">
        <x:v>90533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21496</x:v>
      </x:c>
      <x:c r="D310" s="29">
        <x:v>95946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20605</x:v>
      </x:c>
      <x:c r="D311" s="29">
        <x:v>107872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19707</x:v>
      </x:c>
      <x:c r="D312" s="29">
        <x:v>122788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19446</x:v>
      </x:c>
      <x:c r="D313" s="29">
        <x:v>135629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15440</x:v>
      </x:c>
      <x:c r="D314" s="30">
        <x:v>127499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12406</x:v>
      </x:c>
      <x:c r="D315" s="30">
        <x:v>111942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17254</x:v>
      </x:c>
      <x:c r="D316" s="29">
        <x:v>126600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17796</x:v>
      </x:c>
      <x:c r="D317" s="29">
        <x:v>147239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16360</x:v>
      </x:c>
      <x:c r="D318" s="29">
        <x:v>144326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14672</x:v>
      </x:c>
      <x:c r="D319" s="29">
        <x:v>164096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14695</x:v>
      </x:c>
      <x:c r="D320" s="29">
        <x:v>188231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11830</x:v>
      </x:c>
      <x:c r="D321" s="30">
        <x:v>162239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9305</x:v>
      </x:c>
      <x:c r="D322" s="30">
        <x:v>148603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13399</x:v>
      </x:c>
      <x:c r="D323" s="29">
        <x:v>164350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13462</x:v>
      </x:c>
      <x:c r="D324" s="29">
        <x:v>163191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12006</x:v>
      </x:c>
      <x:c r="D325" s="29">
        <x:v>176787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10051</x:v>
      </x:c>
      <x:c r="D326" s="29">
        <x:v>193945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10544</x:v>
      </x:c>
      <x:c r="D327" s="29">
        <x:v>205244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8080</x:v>
      </x:c>
      <x:c r="D328" s="30">
        <x:v>177152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6419</x:v>
      </x:c>
      <x:c r="D329" s="30">
        <x:v>153414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9160</x:v>
      </x:c>
      <x:c r="D330" s="29">
        <x:v>176469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9182</x:v>
      </x:c>
      <x:c r="D331" s="29">
        <x:v>178388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8531</x:v>
      </x:c>
      <x:c r="D332" s="29">
        <x:v>184364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7805</x:v>
      </x:c>
      <x:c r="D333" s="41">
        <x:v>162557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8605</x:v>
      </x:c>
      <x:c r="D334" s="41">
        <x:v>168757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6464</x:v>
      </x:c>
      <x:c r="D335" s="30">
        <x:v>146892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5104</x:v>
      </x:c>
      <x:c r="D336" s="30">
        <x:v>146037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7650</x:v>
      </x:c>
      <x:c r="D337" s="29">
        <x:v>168363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3481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8574</x:v>
      </x:c>
      <x:c r="D338" s="29">
        <x:v>184979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7980</x:v>
      </x:c>
      <x:c r="D339" s="29">
        <x:v>206607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6936</x:v>
      </x:c>
      <x:c r="D340" s="29">
        <x:v>222561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7367</x:v>
      </x:c>
      <x:c r="D341" s="29">
        <x:v>238999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5846</x:v>
      </x:c>
      <x:c r="D342" s="30">
        <x:v>214873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4817</x:v>
      </x:c>
      <x:c r="D343" s="30">
        <x:v>184192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6946</x:v>
      </x:c>
      <x:c r="D344" s="29">
        <x:v>202800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6321</x:v>
      </x:c>
      <x:c r="D345" s="29">
        <x:v>211562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8971</x:v>
      </x:c>
      <x:c r="D346" s="29">
        <x:v>227131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9606</x:v>
      </x:c>
      <x:c r="D347" s="29">
        <x:v>229090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10084</x:v>
      </x:c>
      <x:c r="D348" s="29">
        <x:v>247880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8244</x:v>
      </x:c>
      <x:c r="D349" s="30">
        <x:v>224058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6663</x:v>
      </x:c>
      <x:c r="D350" s="30">
        <x:v>195335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10564</x:v>
      </x:c>
      <x:c r="D351" s="29">
        <x:v>201767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11251</x:v>
      </x:c>
      <x:c r="D352" s="29">
        <x:v>203187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10716</x:v>
      </x:c>
      <x:c r="D353" s="29">
        <x:v>251314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9813</x:v>
      </x:c>
      <x:c r="D354" s="29">
        <x:v>240028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10803</x:v>
      </x:c>
      <x:c r="D355" s="29">
        <x:v>256085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8534</x:v>
      </x:c>
      <x:c r="D356" s="30">
        <x:v>199341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7334</x:v>
      </x:c>
      <x:c r="D357" s="30">
        <x:v>190587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11105</x:v>
      </x:c>
      <x:c r="D358" s="29">
        <x:v>202074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11906</x:v>
      </x:c>
      <x:c r="D359" s="29">
        <x:v>199833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11958</x:v>
      </x:c>
      <x:c r="D360" s="29">
        <x:v>233364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10446</x:v>
      </x:c>
      <x:c r="D361" s="41">
        <x:v>211078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7839</x:v>
      </x:c>
      <x:c r="D362" s="41">
        <x:v>153875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9741</x:v>
      </x:c>
      <x:c r="D363" s="45">
        <x:v>167172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10004</x:v>
      </x:c>
      <x:c r="D364" s="30">
        <x:v>145682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16047</x:v>
      </x:c>
      <x:c r="D365" s="29">
        <x:v>188020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7093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16479</x:v>
      </x:c>
      <x:c r="D366" s="31">
        <x:v>199966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16637</x:v>
      </x:c>
      <x:c r="D367" s="46">
        <x:v>235231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13309</x:v>
      </x:c>
      <x:c r="D368" s="51">
        <x:v>243286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7001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11796</x:v>
      </x:c>
      <x:c r="D369" s="46">
        <x:v>225706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13933</x:v>
      </x:c>
      <x:c r="D370" s="48">
        <x:v>239400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2532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14253</x:v>
      </x:c>
      <x:c r="D371" s="49">
        <x:v>201400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22965</x:v>
      </x:c>
      <x:c r="D372" s="9">
        <x:v>199330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27823</x:v>
      </x:c>
      <x:c r="D373" s="46">
        <x:v>234597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18353</x:v>
      </x:c>
      <x:c r="D374" s="46">
        <x:v>264686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25770</x:v>
      </x:c>
      <x:c r="D375" s="46">
        <x:v>280536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7152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31337</x:v>
      </x:c>
      <x:c r="D376" s="46">
        <x:v>308013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5698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24809</x:v>
      </x:c>
      <x:c r="D377" s="48">
        <x:v>258106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4737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21586</x:v>
      </x:c>
      <x:c r="D378" s="48">
        <x:v>221436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32229</x:v>
      </x:c>
      <x:c r="D379" s="46">
        <x:v>219808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4738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33835</x:v>
      </x:c>
      <x:c r="D380" s="9">
        <x:v>230337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5251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33438</x:v>
      </x:c>
      <x:c r="D381" s="9">
        <x:v>239078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31452</x:v>
      </x:c>
      <x:c r="D382" s="9">
        <x:v>235397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4748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35118</x:v>
      </x:c>
      <x:c r="D383" s="9">
        <x:v>249390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4209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25462</x:v>
      </x:c>
      <x:c r="D384" s="49">
        <x:v>206369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20819</x:v>
      </x:c>
      <x:c r="D385" s="49">
        <x:v>177740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30185</x:v>
      </x:c>
      <x:c r="D386" s="9">
        <x:v>150618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2119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32337</x:v>
      </x:c>
      <x:c r="D387" s="9">
        <x:v>175792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4735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29191</x:v>
      </x:c>
      <x:c r="D388" s="9">
        <x:v>191062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4151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26367</x:v>
      </x:c>
      <x:c r="D389" s="9">
        <x:v>195201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5002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21862</x:v>
      </x:c>
      <x:c r="D390" s="9">
        <x:v>196097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22535</x:v>
      </x:c>
      <x:c r="D391" s="49">
        <x:v>174459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19284</x:v>
      </x:c>
      <x:c r="D392" s="49">
        <x:v>143240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29337</x:v>
      </x:c>
      <x:c r="D393" s="9">
        <x:v>152581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1887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27632</x:v>
      </x:c>
      <x:c r="D394" s="9">
        <x:v>153113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30552</x:v>
      </x:c>
      <x:c r="D395" s="9">
        <x:v>161308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4109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26467</x:v>
      </x:c>
      <x:c r="D396" s="9">
        <x:v>165917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28909</x:v>
      </x:c>
      <x:c r="D397" s="9">
        <x:v>172322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4255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20123</x:v>
      </x:c>
      <x:c r="D398" s="49">
        <x:v>146253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16454</x:v>
      </x:c>
      <x:c r="D399" s="49">
        <x:v>111510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1165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23856</x:v>
      </x:c>
      <x:c r="D400" s="9">
        <x:v>128234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26805</x:v>
      </x:c>
      <x:c r="D401" s="9">
        <x:v>116165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4318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29140</x:v>
      </x:c>
      <x:c r="D402" s="9">
        <x:v>115018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3739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27631</x:v>
      </x:c>
      <x:c r="D403" s="9">
        <x:v>127032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3399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26346</x:v>
      </x:c>
      <x:c r="D404" s="9">
        <x:v>134520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3262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14860</x:v>
      </x:c>
      <x:c r="D405" s="49">
        <x:v>109108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2337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12930</x:v>
      </x:c>
      <x:c r="D406" s="49">
        <x:v>91538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19305</x:v>
      </x:c>
      <x:c r="D407" s="9">
        <x:v>94969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1511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16402</x:v>
      </x:c>
      <x:c r="D408" s="9">
        <x:v>99518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4073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99584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4357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15131</x:v>
      </x:c>
      <x:c r="C410" s="9">
        <x:v>17853</x:v>
      </x:c>
      <x:c r="D410" s="9">
        <x:v>109312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3812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13899</x:v>
      </x:c>
      <x:c r="C411" s="9">
        <x:v>14581</x:v>
      </x:c>
      <x:c r="D411" s="9">
        <x:v>105920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3572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13524</x:v>
      </x:c>
      <x:c r="C412" s="49">
        <x:v>10073</x:v>
      </x:c>
      <x:c r="D412" s="49">
        <x:v>87727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11061</x:v>
      </x:c>
      <x:c r="C413" s="49">
        <x:v>8236</x:v>
      </x:c>
      <x:c r="D413" s="49">
        <x:v>66777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1213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7333</x:v>
      </x:c>
      <x:c r="C414" s="9">
        <x:v>11942</x:v>
      </x:c>
      <x:c r="D414" s="9">
        <x:v>57180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1905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10378</x:v>
      </x:c>
      <x:c r="C415" s="9">
        <x:v>10057</x:v>
      </x:c>
      <x:c r="D415" s="9">
        <x:v>66308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4213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12067</x:v>
      </x:c>
      <x:c r="C416" s="9">
        <x:v>10829</x:v>
      </x:c>
      <x:c r="D416" s="9">
        <x:v>73911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4979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13753</x:v>
      </x:c>
      <x:c r="C417" s="9">
        <x:v>14515</x:v>
      </x:c>
      <x:c r="D417" s="9">
        <x:v>72557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4131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15462</x:v>
      </x:c>
      <x:c r="C418" s="9">
        <x:v>11435</x:v>
      </x:c>
      <x:c r="D418" s="9">
        <x:v>84491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0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14931</x:v>
      </x:c>
      <x:c r="C419" s="49">
        <x:v>0</x:v>
      </x:c>
      <x:c r="D419" s="49">
        <x:v>69617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0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684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1338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1419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534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1404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1182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1297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1113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1174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1101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1120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291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715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1202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665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380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1119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929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742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355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961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340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814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962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732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329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336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850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972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934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663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484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955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1212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970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530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1058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1034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1045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931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593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1267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1283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1229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1311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1120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617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733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1558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1544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1256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1492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1332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1736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2046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2145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2073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1582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961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1063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2293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2409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1521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1430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1304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892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1346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2757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2957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3002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2787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2350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1185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1635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3068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3348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3181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3116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2467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67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1537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1762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3146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3704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3548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2929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2764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1606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2044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3469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92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3485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2979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1496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1512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1338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2055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3805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3963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3672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2291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2097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1415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1992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3794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4104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4146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4054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3265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90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1870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91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2063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4502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4085</x:v>
      </x:c>
      <x:c r="E381" s="24">
        <x:v>1201</x:v>
      </x:c>
      <x:c r="F381" s="24">
        <x:v>347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90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4149</x:v>
      </x:c>
      <x:c r="E382" s="24">
        <x:v>1088</x:v>
      </x:c>
      <x:c r="F382" s="24">
        <x:v>401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95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3841</x:v>
      </x:c>
      <x:c r="E383" s="24">
        <x:v>1045</x:v>
      </x:c>
      <x:c r="F383" s="24">
        <x:v>399</x:v>
      </x:c>
      <x:c r="G383" s="24">
        <x:v>83</x:v>
      </x:c>
      <x:c r="H383" s="24">
        <x:v>1280</x:v>
      </x:c>
      <x:c r="I383" s="24">
        <x:v>94</x:v>
      </x:c>
      <x:c r="J383" s="24">
        <x:v>44</x:v>
      </x:c>
      <x:c r="K383" s="24">
        <x:v>87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3494</x:v>
      </x:c>
      <x:c r="E384" s="26">
        <x:v>584</x:v>
      </x:c>
      <x:c r="F384" s="26">
        <x:v>264</x:v>
      </x:c>
      <x:c r="G384" s="26">
        <x:v>96</x:v>
      </x:c>
      <x:c r="H384" s="26">
        <x:v>1295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1855</x:v>
      </x:c>
      <x:c r="E385" s="26">
        <x:v>319</x:v>
      </x:c>
      <x:c r="F385" s="26">
        <x:v>213</x:v>
      </x:c>
      <x:c r="G385" s="26">
        <x:v>86</x:v>
      </x:c>
      <x:c r="H385" s="26">
        <x:v>671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1510</x:v>
      </x:c>
      <x:c r="E386" s="24">
        <x:v>665</x:v>
      </x:c>
      <x:c r="F386" s="24">
        <x:v>475</x:v>
      </x:c>
      <x:c r="G386" s="24">
        <x:v>83</x:v>
      </x:c>
      <x:c r="H386" s="24">
        <x:v>599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2832</x:v>
      </x:c>
      <x:c r="E387" s="24">
        <x:v>1139</x:v>
      </x:c>
      <x:c r="F387" s="24">
        <x:v>441</x:v>
      </x:c>
      <x:c r="G387" s="24">
        <x:v>87</x:v>
      </x:c>
      <x:c r="H387" s="24">
        <x:v>1610</x:v>
      </x:c>
      <x:c r="I387" s="24">
        <x:v>106</x:v>
      </x:c>
      <x:c r="J387" s="24">
        <x:v>37</x:v>
      </x:c>
      <x:c r="K387" s="24">
        <x:v>91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4401</x:v>
      </x:c>
      <x:c r="E388" s="24">
        <x:v>1052</x:v>
      </x:c>
      <x:c r="F388" s="24">
        <x:v>420</x:v>
      </x:c>
      <x:c r="G388" s="24">
        <x:v>84</x:v>
      </x:c>
      <x:c r="H388" s="24">
        <x:v>1820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4385</x:v>
      </x:c>
      <x:c r="E389" s="24">
        <x:v>855</x:v>
      </x:c>
      <x:c r="F389" s="24">
        <x:v>456</x:v>
      </x:c>
      <x:c r="G389" s="24">
        <x:v>93</x:v>
      </x:c>
      <x:c r="H389" s="24">
        <x:v>1290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3926</x:v>
      </x:c>
      <x:c r="E390" s="24">
        <x:v>869</x:v>
      </x:c>
      <x:c r="F390" s="24">
        <x:v>429</x:v>
      </x:c>
      <x:c r="G390" s="24">
        <x:v>75</x:v>
      </x:c>
      <x:c r="H390" s="24">
        <x:v>1401</x:v>
      </x:c>
      <x:c r="I390" s="24">
        <x:v>85</x:v>
      </x:c>
      <x:c r="J390" s="24">
        <x:v>48</x:v>
      </x:c>
      <x:c r="K390" s="24">
        <x:v>60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3440</x:v>
      </x:c>
      <x:c r="E391" s="49">
        <x:v>516</x:v>
      </x:c>
      <x:c r="F391" s="49">
        <x:v>295</x:v>
      </x:c>
      <x:c r="G391" s="49">
        <x:v>69</x:v>
      </x:c>
      <x:c r="H391" s="49">
        <x:v>1348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1861</x:v>
      </x:c>
      <x:c r="E392" s="49">
        <x:v>241</x:v>
      </x:c>
      <x:c r="F392" s="49">
        <x:v>237</x:v>
      </x:c>
      <x:c r="G392" s="49">
        <x:v>89</x:v>
      </x:c>
      <x:c r="H392" s="49">
        <x:v>610</x:v>
      </x:c>
      <x:c r="I392" s="49">
        <x:v>30</x:v>
      </x:c>
      <x:c r="J392" s="49">
        <x:v>51</x:v>
      </x:c>
      <x:c r="K392" s="49">
        <x:v>52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1922</x:v>
      </x:c>
      <x:c r="E393" s="9">
        <x:v>625</x:v>
      </x:c>
      <x:c r="F393" s="9">
        <x:v>510</x:v>
      </x:c>
      <x:c r="G393" s="9">
        <x:v>98</x:v>
      </x:c>
      <x:c r="H393" s="9">
        <x:v>592</x:v>
      </x:c>
      <x:c r="I393" s="9">
        <x:v>39</x:v>
      </x:c>
      <x:c r="J393" s="9">
        <x:v>53</x:v>
      </x:c>
      <x:c r="K393" s="9">
        <x:v>57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4207</x:v>
      </x:c>
      <x:c r="E394" s="9">
        <x:v>988</x:v>
      </x:c>
      <x:c r="F394" s="9">
        <x:v>417</x:v>
      </x:c>
      <x:c r="G394" s="9">
        <x:v>79</x:v>
      </x:c>
      <x:c r="H394" s="9">
        <x:v>1631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4263</x:v>
      </x:c>
      <x:c r="E395" s="9">
        <x:v>968</x:v>
      </x:c>
      <x:c r="F395" s="9">
        <x:v>505</x:v>
      </x:c>
      <x:c r="G395" s="9">
        <x:v>91</x:v>
      </x:c>
      <x:c r="H395" s="9">
        <x:v>1725</x:v>
      </x:c>
      <x:c r="I395" s="9">
        <x:v>68</x:v>
      </x:c>
      <x:c r="J395" s="9">
        <x:v>65</x:v>
      </x:c>
      <x:c r="K395" s="9">
        <x:v>53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3950</x:v>
      </x:c>
      <x:c r="E396" s="9">
        <x:v>862</x:v>
      </x:c>
      <x:c r="F396" s="9">
        <x:v>499</x:v>
      </x:c>
      <x:c r="G396" s="9">
        <x:v>85</x:v>
      </x:c>
      <x:c r="H396" s="9">
        <x:v>1239</x:v>
      </x:c>
      <x:c r="I396" s="9">
        <x:v>83</x:v>
      </x:c>
      <x:c r="J396" s="9">
        <x:v>54</x:v>
      </x:c>
      <x:c r="K396" s="9">
        <x:v>54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3694</x:v>
      </x:c>
      <x:c r="E397" s="9">
        <x:v>832</x:v>
      </x:c>
      <x:c r="F397" s="9">
        <x:v>510</x:v>
      </x:c>
      <x:c r="G397" s="9">
        <x:v>71</x:v>
      </x:c>
      <x:c r="H397" s="9">
        <x:v>1245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2915</x:v>
      </x:c>
      <x:c r="E398" s="49">
        <x:v>460</x:v>
      </x:c>
      <x:c r="F398" s="49">
        <x:v>322</x:v>
      </x:c>
      <x:c r="G398" s="49">
        <x:v>82</x:v>
      </x:c>
      <x:c r="H398" s="49">
        <x:v>1200</x:v>
      </x:c>
      <x:c r="I398" s="49">
        <x:v>87</x:v>
      </x:c>
      <x:c r="J398" s="49">
        <x:v>36</x:v>
      </x:c>
      <x:c r="K398" s="49">
        <x:v>56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1911</x:v>
      </x:c>
      <x:c r="E399" s="49">
        <x:v>265</x:v>
      </x:c>
      <x:c r="F399" s="49">
        <x:v>275</x:v>
      </x:c>
      <x:c r="G399" s="49">
        <x:v>70</x:v>
      </x:c>
      <x:c r="H399" s="49">
        <x:v>587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1919</x:v>
      </x:c>
      <x:c r="E400" s="9">
        <x:v>619</x:v>
      </x:c>
      <x:c r="F400" s="9">
        <x:v>536</x:v>
      </x:c>
      <x:c r="G400" s="9">
        <x:v>79</x:v>
      </x:c>
      <x:c r="H400" s="9">
        <x:v>406</x:v>
      </x:c>
      <x:c r="I400" s="9">
        <x:v>27</x:v>
      </x:c>
      <x:c r="J400" s="9">
        <x:v>26</x:v>
      </x:c>
      <x:c r="K400" s="9">
        <x:v>43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3713</x:v>
      </x:c>
      <x:c r="E401" s="9">
        <x:v>990</x:v>
      </x:c>
      <x:c r="F401" s="9">
        <x:v>485</x:v>
      </x:c>
      <x:c r="G401" s="9">
        <x:v>72</x:v>
      </x:c>
      <x:c r="H401" s="9">
        <x:v>1449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4033</x:v>
      </x:c>
      <x:c r="E402" s="9">
        <x:v>826</x:v>
      </x:c>
      <x:c r="F402" s="9">
        <x:v>476</x:v>
      </x:c>
      <x:c r="G402" s="9">
        <x:v>79</x:v>
      </x:c>
      <x:c r="H402" s="9">
        <x:v>1322</x:v>
      </x:c>
      <x:c r="I402" s="9">
        <x:v>61</x:v>
      </x:c>
      <x:c r="J402" s="9">
        <x:v>49</x:v>
      </x:c>
      <x:c r="K402" s="9">
        <x:v>49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3669</x:v>
      </x:c>
      <x:c r="E403" s="9">
        <x:v>673</x:v>
      </x:c>
      <x:c r="F403" s="9">
        <x:v>476</x:v>
      </x:c>
      <x:c r="G403" s="9">
        <x:v>67</x:v>
      </x:c>
      <x:c r="H403" s="9">
        <x:v>915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3665</x:v>
      </x:c>
      <x:c r="E404" s="9">
        <x:v>776</x:v>
      </x:c>
      <x:c r="F404" s="9">
        <x:v>413</x:v>
      </x:c>
      <x:c r="G404" s="9">
        <x:v>80</x:v>
      </x:c>
      <x:c r="H404" s="9">
        <x:v>1014</x:v>
      </x:c>
      <x:c r="I404" s="9">
        <x:v>60</x:v>
      </x:c>
      <x:c r="J404" s="9">
        <x:v>44</x:v>
      </x:c>
      <x:c r="K404" s="9">
        <x:v>34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2800</x:v>
      </x:c>
      <x:c r="E405" s="49">
        <x:v>337</x:v>
      </x:c>
      <x:c r="F405" s="49">
        <x:v>263</x:v>
      </x:c>
      <x:c r="G405" s="49">
        <x:v>76</x:v>
      </x:c>
      <x:c r="H405" s="49">
        <x:v>828</x:v>
      </x:c>
      <x:c r="I405" s="49">
        <x:v>61</x:v>
      </x:c>
      <x:c r="J405" s="49">
        <x:v>35</x:v>
      </x:c>
      <x:c r="K405" s="49">
        <x:v>31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1320</x:v>
      </x:c>
      <x:c r="E406" s="49">
        <x:v>130</x:v>
      </x:c>
      <x:c r="F406" s="49">
        <x:v>243</x:v>
      </x:c>
      <x:c r="G406" s="49">
        <x:v>57</x:v>
      </x:c>
      <x:c r="H406" s="49">
        <x:v>373</x:v>
      </x:c>
      <x:c r="I406" s="49">
        <x:v>48</x:v>
      </x:c>
      <x:c r="J406" s="49">
        <x:v>57</x:v>
      </x:c>
      <x:c r="K406" s="49">
        <x:v>26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1578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37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3265</x:v>
      </x:c>
      <x:c r="E408" s="9">
        <x:v>674</x:v>
      </x:c>
      <x:c r="F408" s="9">
        <x:v>508</x:v>
      </x:c>
      <x:c r="G408" s="9">
        <x:v>89</x:v>
      </x:c>
      <x:c r="H408" s="9">
        <x:v>1052</x:v>
      </x:c>
      <x:c r="I408" s="9">
        <x:v>83</x:v>
      </x:c>
      <x:c r="J408" s="9">
        <x:v>34</x:v>
      </x:c>
      <x:c r="K408" s="9">
        <x:v>22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3431</x:v>
      </x:c>
      <x:c r="E409" s="9">
        <x:v>708</x:v>
      </x:c>
      <x:c r="F409" s="9">
        <x:v>404</x:v>
      </x:c>
      <x:c r="G409" s="9">
        <x:v>61</x:v>
      </x:c>
      <x:c r="H409" s="9">
        <x:v>1001</x:v>
      </x:c>
      <x:c r="I409" s="9">
        <x:v>79</x:v>
      </x:c>
      <x:c r="J409" s="9">
        <x:v>49</x:v>
      </x:c>
      <x:c r="K409" s="9">
        <x:v>19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3250</x:v>
      </x:c>
      <x:c r="E410" s="9">
        <x:v>534</x:v>
      </x:c>
      <x:c r="F410" s="9">
        <x:v>468</x:v>
      </x:c>
      <x:c r="G410" s="9">
        <x:v>65</x:v>
      </x:c>
      <x:c r="H410" s="9">
        <x:v>678</x:v>
      </x:c>
      <x:c r="I410" s="9">
        <x:v>72</x:v>
      </x:c>
      <x:c r="J410" s="9">
        <x:v>40</x:v>
      </x:c>
      <x:c r="K410" s="9">
        <x:v>17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3045</x:v>
      </x:c>
      <x:c r="E411" s="9">
        <x:v>523</x:v>
      </x:c>
      <x:c r="F411" s="9">
        <x:v>429</x:v>
      </x:c>
      <x:c r="G411" s="9">
        <x:v>58</x:v>
      </x:c>
      <x:c r="H411" s="9">
        <x:v>758</x:v>
      </x:c>
      <x:c r="I411" s="9">
        <x:v>65</x:v>
      </x:c>
      <x:c r="J411" s="9">
        <x:v>39</x:v>
      </x:c>
      <x:c r="K411" s="9">
        <x:v>9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2310</x:v>
      </x:c>
      <x:c r="E412" s="49">
        <x:v>379</x:v>
      </x:c>
      <x:c r="F412" s="49">
        <x:v>257</x:v>
      </x:c>
      <x:c r="G412" s="49">
        <x:v>74</x:v>
      </x:c>
      <x:c r="H412" s="49">
        <x:v>621</x:v>
      </x:c>
      <x:c r="I412" s="49">
        <x:v>66</x:v>
      </x:c>
      <x:c r="J412" s="49">
        <x:v>48</x:v>
      </x:c>
      <x:c r="K412" s="49">
        <x:v>14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1114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939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6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1818</x:v>
      </x:c>
      <x:c r="E415" s="9">
        <x:v>587</x:v>
      </x:c>
      <x:c r="F415" s="9">
        <x:v>410</x:v>
      </x:c>
      <x:c r="G415" s="9">
        <x:v>89</x:v>
      </x:c>
      <x:c r="H415" s="9">
        <x:v>799</x:v>
      </x:c>
      <x:c r="I415" s="9">
        <x:v>86</x:v>
      </x:c>
      <x:c r="J415" s="9">
        <x:v>40</x:v>
      </x:c>
      <x:c r="K415" s="9">
        <x:v>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2537</x:v>
      </x:c>
      <x:c r="E416" s="9">
        <x:v>538</x:v>
      </x:c>
      <x:c r="F416" s="9">
        <x:v>391</x:v>
      </x:c>
      <x:c r="G416" s="9">
        <x:v>67</x:v>
      </x:c>
      <x:c r="H416" s="9">
        <x:v>738</x:v>
      </x:c>
      <x:c r="I416" s="9">
        <x:v>88</x:v>
      </x:c>
      <x:c r="J416" s="9">
        <x:v>48</x:v>
      </x:c>
      <x:c r="K416" s="9">
        <x:v>8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2773</x:v>
      </x:c>
      <x:c r="E417" s="9">
        <x:v>473</x:v>
      </x:c>
      <x:c r="F417" s="9">
        <x:v>352</x:v>
      </x:c>
      <x:c r="G417" s="9">
        <x:v>80</x:v>
      </x:c>
      <x:c r="H417" s="9">
        <x:v>454</x:v>
      </x:c>
      <x:c r="I417" s="9">
        <x:v>72</x:v>
      </x:c>
      <x:c r="J417" s="9">
        <x:v>43</x:v>
      </x:c>
      <x:c r="K417" s="9">
        <x:v>1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2652</x:v>
      </x:c>
      <x:c r="E418" s="9">
        <x:v>571</x:v>
      </x:c>
      <x:c r="F418" s="9">
        <x:v>409</x:v>
      </x:c>
      <x:c r="G418" s="9">
        <x:v>77</x:v>
      </x:c>
      <x:c r="H418" s="9">
        <x:v>533</x:v>
      </x:c>
      <x:c r="I418" s="9">
        <x:v>49</x:v>
      </x:c>
      <x:c r="J418" s="9">
        <x:v>28</x:v>
      </x:c>
      <x:c r="K418" s="9">
        <x:v>33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1907</x:v>
      </x:c>
      <x:c r="E419" s="49">
        <x:v>225</x:v>
      </x:c>
      <x:c r="F419" s="49">
        <x:v>183</x:v>
      </x:c>
      <x:c r="G419" s="49">
        <x:v>68</x:v>
      </x:c>
      <x:c r="H419" s="49">
        <x:v>445</x:v>
      </x:c>
      <x:c r="I419" s="49">
        <x:v>62</x:v>
      </x:c>
      <x:c r="J419" s="49">
        <x:v>38</x:v>
      </x:c>
      <x:c r="K419" s="49">
        <x:v>0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2021-02-21T11:14:46Z</dcterms:modified>
</cp:coreProperties>
</file>