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N461" i="3" l="1"/>
  <x:c r="AF461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W460" s="1"/>
  <x:c r="AE460" s="1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<sst xmlns="http://schemas.openxmlformats.org/spreadsheetml/2006/main" count="147" uniqueCount="26">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</sst>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4027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2474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1799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2271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1946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686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1064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967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2021-04-03T20:27:47Z</dcterms:modified>
</cp:coreProperties>
</file>