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AE502"/>
  <x:c r="AK460"/>
  <x:c r="AH496"/>
  <x:c r="AC459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<sst xmlns="http://schemas.openxmlformats.org/spreadsheetml/2006/main" count="159" uniqueCount="29">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</sst>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2021-04-03T20:29:08Z</dcterms:modified>
</cp:coreProperties>
</file>