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94" i="8"/>
  <x:c r="V486" i="2" l="1"/>
  <x:c r="AB486"/>
  <x:c r="J486"/>
  <x:c r="N486" s="1"/>
  <x:c r="C96" i="8"/>
  <x:c r="C93" i="7"/>
  <x:c r="D93"/>
  <x:c r="U486" i="2" l="1"/>
  <x:c r="I486"/>
  <x:c r="M486" s="1"/>
  <x:c r="AA486"/>
  <x:c r="D95" i="8"/>
  <x:c r="V487" i="2" l="1"/>
  <x:c r="AB487"/>
  <x:c r="J487"/>
  <x:c r="N487" s="1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H409" i="3"/>
  <x:c r="F409"/>
  <x:c r="Y409"/>
  <x:c r="Q486" l="1"/>
  <x:c r="R484"/>
  <x:c r="J484"/>
  <x:c r="AA484"/>
  <x:c r="I486"/>
  <x:c r="Z486"/>
  <x:c r="N409"/>
  <x:c r="F410"/>
  <x:c r="N410" s="1"/>
  <x:c r="H410"/>
  <x:c r="Y410"/>
  <x:c r="Q487" l="1"/>
  <x:c r="R485"/>
  <x:c r="AA485"/>
  <x:c r="J485"/>
  <x:c r="I487"/>
  <x:c r="Z487"/>
  <x:c r="C488"/>
  <x:c r="H411"/>
  <x:c r="F411"/>
  <x:c r="N411" s="1"/>
  <x:c r="Y411"/>
  <x:c r="Q488" l="1"/>
  <x:c r="R486"/>
  <x:c r="AA486"/>
  <x:c r="J486"/>
  <x:c r="Z488"/>
  <x:c r="I488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R484" l="1"/>
  <x:c r="P486" i="3"/>
  <x:c r="H486"/>
  <x:c r="F486"/>
  <x:c r="N486" s="1"/>
  <x:c r="Y486"/>
  <x:c r="T485" i="2" l="1"/>
  <x:c r="F485"/>
  <x:c r="H485"/>
  <x:c r="L485" s="1"/>
  <x:c r="Z485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<sst xmlns="http://schemas.openxmlformats.org/spreadsheetml/2006/main" count="83" uniqueCount="30">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</sst>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3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2041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3609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5978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4721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4116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6550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6181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5196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5279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1864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2488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1197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342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830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528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416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1416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1380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1395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1655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2918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3584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5056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6473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9441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14039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11102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12024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15964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19259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19419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15251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19349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21226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22275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21587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15937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10174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15966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19621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23510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21368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15805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14705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20357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23704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23740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22309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14789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8849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15097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22081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22774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20156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14938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8795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13325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19246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23205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24456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22289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15717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10260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16463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22832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27685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29068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27299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20640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12508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26928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31364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32046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29779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21750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13944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20362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29007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34010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21188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13207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11571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9829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15741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27568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31100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19651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10276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10015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8827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14227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27406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27986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26161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24553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16691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13531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22600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24106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20445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18314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13415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6612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9161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18450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19513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16827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15036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11582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5020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6754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15503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15842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13390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12581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9964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5871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13435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11526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10022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8388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4205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10279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8534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5621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3752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4410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9260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9999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9253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8735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7788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3046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4406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10210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11306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9941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9456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7669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3465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4701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10981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10143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9682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8310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3372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4848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11523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14023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13150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12547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4871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15819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18414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16777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15722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13237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5983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8945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19545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22700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21971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20058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15773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7623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11031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20421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24076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21475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15546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10670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7203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7080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11538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23782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25808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23340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18102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8879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12179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26834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28710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25165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23106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17722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8852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12370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28062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29533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25534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23049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18011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8731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12149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25001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24341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16322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44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264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377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325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167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16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40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62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124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239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266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325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332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242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160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334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416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407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370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220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446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500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520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551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518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337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278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459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496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573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641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618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400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648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717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828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502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671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843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826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1046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954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756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808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990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1039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1128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1018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756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535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893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1168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1216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505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569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514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864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1217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1249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759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403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572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1007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896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1001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898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867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945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926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787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522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607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411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564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605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468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457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294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182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296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381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423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290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227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96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287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293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294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239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153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274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262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226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208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167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205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217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192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171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123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63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147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176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153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146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132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117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75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125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158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186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178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162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107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70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130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207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186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206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168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121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97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146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221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212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210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215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175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94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172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232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227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194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150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133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88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124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182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178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176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140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129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66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122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158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139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118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95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82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54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62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72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67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52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43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32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14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36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11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7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2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2021-04-30T06:51:37Z</dcterms:modified>
</cp:coreProperties>
</file>