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3" i="3" l="1"/>
  <x:c r="P453" i="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4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5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6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7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O453" s="1"/>
  <x:c r="AG453" s="1"/>
  <x:c r="AA345"/>
  <x:c r="AB345" i="3"/>
  <x:c r="AF327" i="2"/>
  <x:c r="AG443" i="3" s="1"/>
  <x:c r="AB346"/>
  <x:c r="AF328" i="2"/>
  <x:c r="P498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O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O453" i="3"/>
  <x:c r="AG45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O454" i="3"/>
  <x:c r="AG454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8" i="3" l="1"/>
  <x:c r="P508" i="2"/>
  <x:c r="O471"/>
  <x:c r="AG471" s="1"/>
  <x:c r="O456" i="3"/>
  <x:c r="AG456" s="1"/>
  <x:c r="AB366"/>
  <x:c r="AB363" i="2"/>
  <x:c r="AH508" i="3" l="1"/>
  <x:c r="AH508" i="2"/>
  <x:c r="O472"/>
  <x:c r="O457" i="3"/>
  <x:c r="AB367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N453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N454" i="3" l="1"/>
  <x:c r="AF454" s="1"/>
  <x:c r="Z452" s="1"/>
  <x:c r="V451" s="1"/>
  <x:c r="X452" s="1"/>
  <x:c r="AE451" s="1"/>
  <x:c r="W451" s="1"/>
  <x:c r="AA395" i="2"/>
  <x:c r="I76" i="7"/>
  <x:c r="G453" i="3"/>
  <x:c r="Y453" s="1"/>
  <x:c r="K453"/>
  <x:c r="AC453" s="1"/>
  <x:c r="B101" i="8"/>
  <x:c r="AA393" i="3"/>
  <x:c r="I74" i="8"/>
  <x:c r="Y448" i="2" l="1"/>
  <x:c r="G60" i="5"/>
  <x:c r="N455" i="3"/>
  <x:c r="AF455" s="1"/>
  <x:c r="AE452" s="1"/>
  <x:c r="V452" s="1"/>
  <x:c r="H453"/>
  <x:c r="Z453" s="1"/>
  <x:c r="F453"/>
  <x:c r="X453" s="1"/>
  <x:c r="W452" s="1"/>
  <x:c r="AA396" i="2"/>
  <x:c r="I77" i="7"/>
  <x:c r="G60" l="1"/>
  <x:c r="G454" i="3"/>
  <x:c r="Y454" s="1"/>
  <x:c r="K454"/>
  <x:c r="AC454" s="1"/>
  <x:c r="AA394"/>
  <x:c r="I75" i="8"/>
  <x:c r="Y449" i="2" l="1"/>
  <x:c r="D453" i="3"/>
  <x:c r="V453" s="1"/>
  <x:c r="F454"/>
  <x:c r="X454" s="1"/>
  <x:c r="E453"/>
  <x:c r="W453" s="1"/>
  <x:c r="N456"/>
  <x:c r="AF456" s="1"/>
  <x:c r="H454"/>
  <x:c r="Z454" s="1"/>
  <x:c r="M453"/>
  <x:c r="AE453" s="1"/>
  <x:c r="AA397" i="2"/>
  <x:c r="I78" i="7"/>
  <x:c r="B102" i="8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G453" i="2" l="1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F453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N453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H453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E453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D453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K453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M453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<sst xmlns="http://schemas.openxmlformats.org/spreadsheetml/2006/main" count="147" uniqueCount="26">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</sst>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25915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33422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26485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35257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34680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30413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27837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31907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33781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29040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25823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31726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36410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26014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29194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31759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36136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29282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27081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25848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25990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25853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29677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19369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23782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27965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27932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23917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19639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21379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19299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20180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20669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25740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23940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20470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22444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20944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23128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19479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19373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21230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27725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26221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21288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26184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26357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33790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34192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36740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39207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40928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48358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44473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41147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47527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53134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58640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61133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50714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47341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52558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56723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63414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73713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63701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59642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66893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67919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74017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74416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76169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65225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66306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64116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69280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73155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71795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70708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66785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66751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71059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74251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60690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50856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49606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55271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56294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58695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49433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49398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55492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56186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54769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62139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54291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40923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44445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45833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45750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51357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45528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35073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40677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45251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46271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49483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45528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36198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37970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42443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41217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45963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53563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44332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32749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26440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28519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36207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47164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41194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34766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38504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36893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40651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46680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51775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44569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34800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37043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35549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41800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54504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44900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34820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43973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42459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47972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52712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35085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41887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43147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49333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57465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61927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54646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44092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47463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53389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58937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66262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72273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51622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59214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62534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66656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74637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83693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80636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64427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70388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76131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81922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92682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101868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89665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78062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90568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95232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107865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122624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136152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130754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126377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144783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146116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165255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187254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162052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150227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164255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162480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176779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194490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205612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178035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153723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177005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178368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183778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164242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168244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147422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146501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169446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183569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207587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223262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239495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216314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185044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202259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210741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227851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229276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248016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227180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196661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202020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203320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252710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239578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258010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191380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202860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199590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234412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212041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155244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167283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145924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188372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199239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237859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243625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229440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237821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204454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198519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233547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266680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281454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308874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261226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222091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219599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229326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240743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235365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250366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208516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179349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192700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195019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196774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176648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143134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152387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152909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162578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165742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172859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146630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128059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116841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115313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127189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135020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109940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2335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92449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94835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99937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99892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109528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105841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87805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67520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57323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73978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84843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72353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59062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59093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2545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74130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5410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76368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78869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81274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65673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54127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54765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57907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6193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67556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4883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68773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69442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4073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59674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3457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45266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1989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55891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5929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61426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5334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62743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5335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68297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4997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52620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43098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1043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46795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2719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53638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63508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6439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63552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5745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66380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5407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58889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4388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46819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1582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46270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2696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59778</x:v>
      </x:c>
      <x:c r="E450" s="9">
        <x:v>10943</x:v>
      </x:c>
      <x:c r="F450" s="9">
        <x:v>24882</x:v>
      </x:c>
      <x:c r="G450" s="9">
        <x:v>7290</x:v>
      </x:c>
      <x:c r="H450" s="9">
        <x:v>5378</x:v>
      </x:c>
      <x:c r="I450" s="9">
        <x:v>5560</x:v>
      </x:c>
      <x:c r="J450" s="9">
        <x:v>2232</x:v>
      </x:c>
      <x:c r="K450" s="9">
        <x:v>7662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21252</x:v>
      </x:c>
      <x:c r="C451" s="9">
        <x:v>7026</x:v>
      </x:c>
      <x:c r="D451" s="9">
        <x:v>66880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7718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23696</x:v>
      </x:c>
      <x:c r="C452" s="9">
        <x:v>6393</x:v>
      </x:c>
      <x:c r="D452" s="9">
        <x:v>67046</x:v>
      </x:c>
      <x:c r="E452" s="9">
        <x:v>22258</x:v>
      </x:c>
      <x:c r="F452" s="9">
        <x:v>45641</x:v>
      </x:c>
      <x:c r="G452" s="9">
        <x:v>7506</x:v>
      </x:c>
      <x:c r="H452" s="9">
        <x:v>6220</x:v>
      </x:c>
      <x:c r="I452" s="9">
        <x:v>7702</x:v>
      </x:c>
      <x:c r="J452" s="9">
        <x:v>6315</x:v>
      </x:c>
      <x:c r="K452" s="9">
        <x:v>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1528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2001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1089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1924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1588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1447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1453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1239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1238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1035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702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1111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993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765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882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661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395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834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1172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1233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1516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1316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1167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1119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1406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1102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1217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1098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930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851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881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787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1060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1035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1270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1312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1499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1336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2150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1588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2301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2419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1517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3020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2810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2370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1204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1648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3091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3373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3207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3140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2489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3729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3575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2952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2785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1624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3494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3005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1531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3987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2310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2117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1433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2010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3818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4126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3286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1891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4113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4173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3547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1876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1532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2857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3947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3467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1882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1943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4231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4290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3980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3721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1930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1936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3733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4056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3684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1330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1590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3444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3262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3057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2314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1817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1930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1245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2441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2537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2276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1581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1441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2093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2052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1843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13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1598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782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848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1659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19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19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1600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1522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16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1082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677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19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841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1227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11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1379</x:v>
      </x:c>
      <x:c r="E444" s="9">
        <x:v>246</x:v>
      </x:c>
      <x:c r="F444" s="9">
        <x:v>241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5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1388</x:v>
      </x:c>
      <x:c r="E445" s="9">
        <x:v>201</x:v>
      </x:c>
      <x:c r="F445" s="9">
        <x:v>268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1252</x:v>
      </x:c>
      <x:c r="E446" s="9">
        <x:v>195</x:v>
      </x:c>
      <x:c r="F446" s="9">
        <x:v>303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784</x:v>
      </x:c>
      <x:c r="E447" s="49">
        <x:v>123</x:v>
      </x:c>
      <x:c r="F447" s="49">
        <x:v>185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7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456</x:v>
      </x:c>
      <x:c r="E448" s="49">
        <x:v>74</x:v>
      </x:c>
      <x:c r="F448" s="49">
        <x:v>111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639</x:v>
      </x:c>
      <x:c r="E449" s="9">
        <x:v>148</x:v>
      </x:c>
      <x:c r="F449" s="9">
        <x:v>343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1062</x:v>
      </x:c>
      <x:c r="E450" s="9">
        <x:v>290</x:v>
      </x:c>
      <x:c r="F450" s="9">
        <x:v>287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3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1415</x:v>
      </x:c>
      <x:c r="E451" s="9">
        <x:v>203</x:v>
      </x:c>
      <x:c r="F451" s="9">
        <x:v>245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1165</x:v>
      </x:c>
      <x:c r="E452" s="9">
        <x:v>205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36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2021-03-26T09:54:11Z</dcterms:modified>
</cp:coreProperties>
</file>