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X469"/>
  <x:c r="Y459"/>
  <x:c r="X482"/>
  <x:c r="W314"/>
  <x:c r="AI414" i="2" l="1"/>
  <x:c r="AE414"/>
  <x:c r="AA414"/>
  <x:c r="Y408"/>
  <x:c r="C483" i="3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N475" i="2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Z448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G480"/>
  <x:c r="F480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AC448" s="1"/>
  <x:c r="W482"/>
  <x:c r="AA467"/>
  <x:c r="AK453"/>
  <x:c r="AB506"/>
  <x:c r="AA506"/>
  <x:c r="AE462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Z470" s="1"/>
  <x:c r="E471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AG493"/>
  <x:c r="AJ469" s="1"/>
  <x:c r="AH493"/>
  <x:c r="AG506"/>
  <x:c r="AH506"/>
  <x:c r="AK470" s="1"/>
  <x:c r="AK469" s="1"/>
  <x:c r="P471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AG500"/>
  <x:c r="P472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AI452" s="1"/>
  <x:c r="AI453" s="1"/>
  <x:c r="AC499"/>
  <x:c r="AF463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AI468"/>
  <x:c r="K519"/>
  <x:c r="AF519" s="1"/>
  <x:c r="K507"/>
  <x:c r="K494"/>
  <x:c r="AF500"/>
  <x:c r="AF487"/>
  <x:c r="K488" s="1"/>
  <x:c r="AF513"/>
  <x:c r="AF481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AI463"/>
  <x:c r="AI476"/>
  <x:c r="AI489"/>
  <x:c r="AL457"/>
  <x:c r="W442" i="2" l="1"/>
  <x:c r="K522" i="3"/>
  <x:c r="K515"/>
  <x:c r="N490"/>
  <x:c r="AF508"/>
  <x:c r="K509" s="1"/>
  <x:c r="N477"/>
  <x:c r="AF502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W444" i="2" l="1"/>
  <x:c r="N518" i="3"/>
  <x:c r="N505"/>
  <x:c r="N492"/>
  <x:c r="N479"/>
  <x:c r="AI498"/>
  <x:c r="AI511"/>
  <x:c r="AI472"/>
  <x:c r="AI485"/>
  <x:c r="N512"/>
  <x:c r="N499"/>
  <x:c r="N486"/>
  <x:c r="N473"/>
  <x:c r="AI492"/>
  <x:c r="AI518"/>
  <x:c r="AI525"/>
  <x:c r="AL460"/>
  <x:c r="AI466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AL462" s="1"/>
  <x:c r="AI480"/>
  <x:c r="N481" s="1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AL469" s="1"/>
  <x:c r="AI481"/>
  <x:c r="AL475"/>
  <x:c r="AI507"/>
  <x:c r="AI494"/>
  <x:c r="N495" s="1"/>
  <x:c r="W447" i="2" l="1"/>
  <x:c r="N508" i="3"/>
  <x:c r="Q476"/>
  <x:c r="AL476" s="1"/>
  <x:c r="AL464"/>
  <x:c r="AI521"/>
  <x:c r="AI514"/>
  <x:c r="AI488"/>
  <x:c r="AI501"/>
  <x:c r="N502" s="1"/>
  <x:c r="AL482"/>
  <x:c r="N522"/>
  <x:c r="N515"/>
  <x:c r="Q483"/>
  <x:c r="AL483" s="1"/>
  <x:c r="Q477"/>
  <x:c r="AL470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AI509"/>
  <x:c r="AL503"/>
  <x:c r="W449" i="2" l="1"/>
  <x:c r="Q504" i="3"/>
  <x:c r="AL504" s="1"/>
  <x:c r="Q498"/>
  <x:c r="Q485"/>
  <x:c r="AL491"/>
  <x:c r="AL478"/>
  <x:c r="Q472"/>
  <x:c r="AL466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<sst xmlns="http://schemas.openxmlformats.org/spreadsheetml/2006/main" count="159" uniqueCount="29">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</sst>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2021-04-13T06:55:08Z</dcterms:modified>
</cp:coreProperties>
</file>