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J448" i="2" l="1"/>
  <x:c r="X447"/>
  <x:c r="AF447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N450" i="2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AK444" s="1"/>
  <x:c r="AJ444"/>
  <x:c r="AJ445" s="1"/>
  <x:c r="AH443" s="1"/>
  <x:c r="AE448"/>
  <x:c r="J449" s="1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<sst xmlns="http://schemas.openxmlformats.org/spreadsheetml/2006/main" count="159" uniqueCount="29">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</sst>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2021-03-21T16:47:51Z</dcterms:modified>
</cp:coreProperties>
</file>