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N432"/>
  <x:c r="AC432" s="1"/>
  <x:c r="AA431" s="1"/>
  <x:c r="T431" s="1"/>
  <x:c r="F432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E432" i="3" l="1"/>
  <x:c r="T432" s="1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J432"/>
  <x:c r="Y432" s="1"/>
  <x:c r="C432"/>
  <x:c r="R432" s="1"/>
  <x:c r="V430" s="1"/>
  <x:c r="B82" i="8"/>
  <x:c r="X374" i="3"/>
  <x:c r="X375" i="2"/>
  <x:c r="D433" i="3" l="1"/>
  <x:c r="S433" s="1"/>
  <x:c r="Z431" s="1"/>
  <x:c r="H434"/>
  <x:c r="W434" s="1"/>
  <x:c r="F434"/>
  <x:c r="U434" s="1"/>
  <x:c r="E433"/>
  <x:c r="T433" s="1"/>
  <x:c r="N434"/>
  <x:c r="AC434" s="1"/>
  <x:c r="L433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L434" i="3"/>
  <x:c r="AA434" s="1"/>
  <x:c r="J433"/>
  <x:c r="Y433" s="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<sst xmlns="http://schemas.openxmlformats.org/spreadsheetml/2006/main" count="139" uniqueCount="25">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</sst>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33267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26537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29321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29298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26963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25944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25946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25954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22983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27989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22721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25199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23825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19266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46375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73750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64158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57559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66352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54897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45779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45643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43499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26353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39949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39979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38895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46941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44519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45873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47961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44832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57230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61889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54928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46951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67519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52326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59623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74528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83094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80524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64966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81424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92584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101545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88729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77919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90576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95992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107927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122846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135692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111985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126662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147311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144392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188322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162306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148668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164433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163269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176883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194051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205352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177258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153481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176574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184470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162647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146976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185098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206742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222714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239155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215023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184343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211726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227317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229288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248092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224243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195504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201923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203400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251634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240287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256352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199554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190797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202294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200048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233619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211275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167353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145864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188233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200182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235439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243478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225974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239642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201613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199506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234864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264914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280785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258373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221676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220023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230597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239313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235643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249623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4208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206577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177901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150767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175986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191219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195371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196265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174600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143370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152718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161432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166054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172444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146364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111603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128352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116268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115122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127141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134618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91594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99606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99649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109388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3571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66822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57238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66364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73989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4970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72530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84584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4029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71758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58979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59151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73801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5415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4983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81282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4586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65583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53635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55181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57543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67225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4864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22865</x:v>
      </x:c>
      <x:c r="C431" s="9">
        <x:v>6037</x:v>
      </x:c>
      <x:c r="D431" s="9">
        <x:v>68321</x:v>
      </x:c>
      <x:c r="E431" s="9">
        <x:v>11410</x:v>
      </x:c>
      <x:c r="F431" s="9">
        <x:v>25279</x:v>
      </x:c>
      <x:c r="G431" s="9">
        <x:v>8404</x:v>
      </x:c>
      <x:c r="H431" s="9">
        <x:v>6573</x:v>
      </x:c>
      <x:c r="I431" s="9">
        <x:v>4114</x:v>
      </x:c>
      <x:c r="J431" s="9">
        <x:v>3264</x:v>
      </x:c>
      <x:c r="K431" s="9">
        <x:v>0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1044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1266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2072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1510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1439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1345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3364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3196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3133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3159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3560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2776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2992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1510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1528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1351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2304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2109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1427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4513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4097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3538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1867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1523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2845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4395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3936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1934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4219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4275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3724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4042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3668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1319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25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1810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2535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32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2644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22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26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20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23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11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13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7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10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5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6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1484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9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2052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2341</x:v>
      </x:c>
      <x:c r="E430" s="9">
        <x:v>386</x:v>
      </x:c>
      <x:c r="F430" s="9">
        <x:v>322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0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1993</x:v>
      </x:c>
      <x:c r="E431" s="9">
        <x:v>296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34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2021-03-05T07:56:42Z</dcterms:modified>
</cp:coreProperties>
</file>