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Y451" s="1"/>
  <x:c r="Y452" s="1"/>
  <x:c r="AA410" i="2"/>
  <x:c r="AI410"/>
  <x:c r="AE410"/>
  <x:c r="Y404"/>
  <x:c r="Y453" i="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AA452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AG453" s="1"/>
  <x:c r="AG454" s="1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<sst xmlns="http://schemas.openxmlformats.org/spreadsheetml/2006/main" count="159" uniqueCount="29">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</sst>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2021-03-27T18:53:02Z</dcterms:modified>
</cp:coreProperties>
</file>