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N435"/>
  <x:c r="AC435" s="1"/>
  <x:c r="T434" s="1"/>
  <x:c r="Z432" s="1"/>
  <x:c r="F435"/>
  <x:c r="U435" s="1"/>
  <x:c r="H435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L435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N436"/>
  <x:c r="AC436" s="1"/>
  <x:c r="E435"/>
  <x:c r="T435" s="1"/>
  <x:c r="D435"/>
  <x:c r="S435" s="1"/>
  <x:c r="H436"/>
  <x:c r="W436" s="1"/>
  <x:c r="F436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C435" i="3"/>
  <x:c r="R435" s="1"/>
  <x:c r="L436"/>
  <x:c r="AA436" s="1"/>
  <x:c r="J435"/>
  <x:c r="Y435" s="1"/>
  <x:c r="V433" s="1"/>
  <x:c r="M58" i="4"/>
  <x:c r="M58" i="8" s="1"/>
  <x:c r="X377" i="3"/>
  <x:c r="B85" i="8"/>
  <x:c r="Z434" i="3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L437" i="3"/>
  <x:c r="AA437" s="1"/>
  <x:c r="C436"/>
  <x:c r="R436" s="1"/>
  <x:c r="J436"/>
  <x:c r="Y436" s="1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<sst xmlns="http://schemas.openxmlformats.org/spreadsheetml/2006/main" count="139" uniqueCount="25">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</sst>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9250</x:v>
      </x:c>
      <x:c r="D78">
        <x:v>1115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8617</x:v>
      </x:c>
      <x:c r="D79">
        <x:v>1986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8444</x:v>
      </x:c>
      <x:c r="D81">
        <x:v>4848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10401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7251</x:v>
      </x:c>
      <x:c r="D83">
        <x:v>5131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6609</x:v>
      </x:c>
      <x:c r="D84">
        <x:v>9649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8078</x:v>
      </x:c>
      <x:c r="D85">
        <x:v>10971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6952</x:v>
      </x:c>
      <x:c r="D86">
        <x:v>11693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6777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6203</x:v>
      </x:c>
      <x:c r="D88">
        <x:v>18121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5918</x:v>
      </x:c>
      <x:c r="D89">
        <x:v>19241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5233</x:v>
      </x:c>
      <x:c r="D90">
        <x:v>19508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4144</x:v>
      </x:c>
      <x:c r="D91">
        <x:v>20360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5026</x:v>
      </x:c>
      <x:c r="D92">
        <x:v>23964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4312</x:v>
      </x:c>
      <x:c r="D93">
        <x:v>26010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5353</x:v>
      </x:c>
      <x:c r="D94">
        <x:v>27702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4349</x:v>
      </x:c>
      <x:c r="D95">
        <x:v>30998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4363</x:v>
      </x:c>
      <x:c r="D96">
        <x:v>33451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3584</x:v>
      </x:c>
      <x:c r="D97">
        <x:v>34938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3137</x:v>
      </x:c>
      <x:c r="D98">
        <x:v>26490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3455</x:v>
      </x:c>
      <x:c r="D99">
        <x:v>32790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3119</x:v>
      </x:c>
      <x:c r="D100">
        <x:v>35243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3394</x:v>
      </x:c>
      <x:c r="D101">
        <x:v>33267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3208</x:v>
      </x:c>
      <x:c r="D102">
        <x:v>34335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3100</x:v>
      </x:c>
      <x:c r="D103">
        <x:v>34689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2818</x:v>
      </x:c>
      <x:c r="D104">
        <x:v>30369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2216</x:v>
      </x:c>
      <x:c r="D105">
        <x:v>26537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2146</x:v>
      </x:c>
      <x:c r="D106">
        <x:v>28011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2208</x:v>
      </x:c>
      <x:c r="D107">
        <x:v>29321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2335</x:v>
      </x:c>
      <x:c r="D108">
        <x:v>31913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2242</x:v>
      </x:c>
      <x:c r="D109">
        <x:v>30684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1871</x:v>
      </x:c>
      <x:c r="D110">
        <x:v>33700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1636</x:v>
      </x:c>
      <x:c r="D111">
        <x:v>29036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1122</x:v>
      </x:c>
      <x:c r="D112">
        <x:v>25824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1453</x:v>
      </x:c>
      <x:c r="D113">
        <x:v>29858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1305</x:v>
      </x:c>
      <x:c r="D114">
        <x:v>27007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1449</x:v>
      </x:c>
      <x:c r="D115">
        <x:v>32115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1167</x:v>
      </x:c>
      <x:c r="D116">
        <x:v>31760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1101</x:v>
      </x:c>
      <x:c r="D117">
        <x:v>36380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751</x:v>
      </x:c>
      <x:c r="D118">
        <x:v>34899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551</x:v>
      </x:c>
      <x:c r="D119">
        <x:v>26462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699</x:v>
      </x:c>
      <x:c r="D120">
        <x:v>24122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838</x:v>
      </x:c>
      <x:c r="D121">
        <x:v>26022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742</x:v>
      </x:c>
      <x:c r="D122">
        <x:v>29253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735</x:v>
      </x:c>
      <x:c r="D123">
        <x:v>31791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741</x:v>
      </x:c>
      <x:c r="D124">
        <x:v>36141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649</x:v>
      </x:c>
      <x:c r="D125">
        <x:v>29298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26963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520</x:v>
      </x:c>
      <x:c r="D127">
        <x:v>25944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324</x:v>
      </x:c>
      <x:c r="D128">
        <x:v>25933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309</x:v>
      </x:c>
      <x:c r="D129">
        <x:v>25946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325</x:v>
      </x:c>
      <x:c r="D130">
        <x:v>29624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317</x:v>
      </x:c>
      <x:c r="D131">
        <x:v>29744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249</x:v>
      </x:c>
      <x:c r="D132">
        <x:v>25954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290</x:v>
      </x:c>
      <x:c r="D133">
        <x:v>20388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579</x:v>
      </x:c>
      <x:c r="D134">
        <x:v>19446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538</x:v>
      </x:c>
      <x:c r="D135">
        <x:v>23757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634</x:v>
      </x:c>
      <x:c r="D136">
        <x:v>22983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562</x:v>
      </x:c>
      <x:c r="D137">
        <x:v>27989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612</x:v>
      </x:c>
      <x:c r="D138">
        <x:v>27918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347</x:v>
      </x:c>
      <x:c r="D139">
        <x:v>23787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312</x:v>
      </x:c>
      <x:c r="D140">
        <x:v>19734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580</x:v>
      </x:c>
      <x:c r="D141">
        <x:v>24015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618</x:v>
      </x:c>
      <x:c r="D142">
        <x:v>21384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515</x:v>
      </x:c>
      <x:c r="D143">
        <x:v>22721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548</x:v>
      </x:c>
      <x:c r="D144">
        <x:v>28780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621</x:v>
      </x:c>
      <x:c r="D145">
        <x:v>25199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353</x:v>
      </x:c>
      <x:c r="D146">
        <x:v>21703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327</x:v>
      </x:c>
      <x:c r="D147">
        <x:v>19454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589</x:v>
      </x:c>
      <x:c r="D148">
        <x:v>19856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585</x:v>
      </x:c>
      <x:c r="D149">
        <x:v>20197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448</x:v>
      </x:c>
      <x:c r="D150">
        <x:v>20663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545</x:v>
      </x:c>
      <x:c r="D151">
        <x:v>23810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511</x:v>
      </x:c>
      <x:c r="D152">
        <x:v>25749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314</x:v>
      </x:c>
      <x:c r="D153">
        <x:v>23825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237</x:v>
      </x:c>
      <x:c r="D154">
        <x:v>20625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424</x:v>
      </x:c>
      <x:c r="D155">
        <x:v>19588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405</x:v>
      </x:c>
      <x:c r="D156">
        <x:v>22497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445</x:v>
      </x:c>
      <x:c r="D157">
        <x:v>20961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387</x:v>
      </x:c>
      <x:c r="D158">
        <x:v>22973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25870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259</x:v>
      </x:c>
      <x:c r="D160">
        <x:v>23179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217</x:v>
      </x:c>
      <x:c r="D161">
        <x:v>19515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424</x:v>
      </x:c>
      <x:c r="D162">
        <x:v>19266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356</x:v>
      </x:c>
      <x:c r="D163">
        <x:v>19410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364</x:v>
      </x:c>
      <x:c r="D164">
        <x:v>21224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325</x:v>
      </x:c>
      <x:c r="D165">
        <x:v>23619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367</x:v>
      </x:c>
      <x:c r="D166">
        <x:v>27786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150</x:v>
      </x:c>
      <x:c r="D167">
        <x:v>26022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20768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325</x:v>
      </x:c>
      <x:c r="D169">
        <x:v>21365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290</x:v>
      </x:c>
      <x:c r="D170">
        <x:v>26162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308</x:v>
      </x:c>
      <x:c r="D171">
        <x:v>26392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311</x:v>
      </x:c>
      <x:c r="D172">
        <x:v>28410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284</x:v>
      </x:c>
      <x:c r="D173">
        <x:v>34321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261</x:v>
      </x:c>
      <x:c r="D174">
        <x:v>34144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241</x:v>
      </x:c>
      <x:c r="D175">
        <x:v>26505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319</x:v>
      </x:c>
      <x:c r="D176">
        <x:v>32403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360</x:v>
      </x:c>
      <x:c r="D177">
        <x:v>36739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399</x:v>
      </x:c>
      <x:c r="D178">
        <x:v>39254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367</x:v>
      </x:c>
      <x:c r="D179">
        <x:v>40810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417</x:v>
      </x:c>
      <x:c r="D180">
        <x:v>48374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313</x:v>
      </x:c>
      <x:c r="D181">
        <x:v>44463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267</x:v>
      </x:c>
      <x:c r="D182">
        <x:v>41294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421</x:v>
      </x:c>
      <x:c r="D183">
        <x:v>46375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455</x:v>
      </x:c>
      <x:c r="D184">
        <x:v>47602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576</x:v>
      </x:c>
      <x:c r="D185">
        <x:v>53228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441</x:v>
      </x:c>
      <x:c r="D186">
        <x:v>58658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562</x:v>
      </x:c>
      <x:c r="D187">
        <x:v>61341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444</x:v>
      </x:c>
      <x:c r="D188">
        <x:v>50725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447</x:v>
      </x:c>
      <x:c r="D189">
        <x:v>47374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739</x:v>
      </x:c>
      <x:c r="D190">
        <x:v>52262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828</x:v>
      </x:c>
      <x:c r="D191">
        <x:v>57189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954</x:v>
      </x:c>
      <x:c r="D192">
        <x:v>63581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976</x:v>
      </x:c>
      <x:c r="D193">
        <x:v>63162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1182</x:v>
      </x:c>
      <x:c r="D194">
        <x:v>73750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911</x:v>
      </x:c>
      <x:c r="D195">
        <x:v>64032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896</x:v>
      </x:c>
      <x:c r="D196">
        <x:v>59650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1428</x:v>
      </x:c>
      <x:c r="D197">
        <x:v>67505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1577</x:v>
      </x:c>
      <x:c r="D198">
        <x:v>67652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1910</x:v>
      </x:c>
      <x:c r="D199">
        <x:v>73651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1756</x:v>
      </x:c>
      <x:c r="D200">
        <x:v>74739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2088</x:v>
      </x:c>
      <x:c r="D201">
        <x:v>76863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1848</x:v>
      </x:c>
      <x:c r="D202">
        <x:v>65095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1624</x:v>
      </x:c>
      <x:c r="D203">
        <x:v>66271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2414</x:v>
      </x:c>
      <x:c r="D204">
        <x:v>64158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2408</x:v>
      </x:c>
      <x:c r="D205">
        <x:v>69517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2444</x:v>
      </x:c>
      <x:c r="D206">
        <x:v>73276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2318</x:v>
      </x:c>
      <x:c r="D207">
        <x:v>71646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2594</x:v>
      </x:c>
      <x:c r="D208">
        <x:v>79777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2106</x:v>
      </x:c>
      <x:c r="D209">
        <x:v>70055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1913</x:v>
      </x:c>
      <x:c r="D210">
        <x:v>57559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3035</x:v>
      </x:c>
      <x:c r="D211">
        <x:v>62878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3186</x:v>
      </x:c>
      <x:c r="D212">
        <x:v>66890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3285</x:v>
      </x:c>
      <x:c r="D213">
        <x:v>66352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3180</x:v>
      </x:c>
      <x:c r="D214">
        <x:v>70411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3677</x:v>
      </x:c>
      <x:c r="D215">
        <x:v>74245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3600</x:v>
      </x:c>
      <x:c r="D216">
        <x:v>60385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2763</x:v>
      </x:c>
      <x:c r="D217">
        <x:v>50408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4110</x:v>
      </x:c>
      <x:c r="D218">
        <x:v>50388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4630</x:v>
      </x:c>
      <x:c r="D219">
        <x:v>55428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4613</x:v>
      </x:c>
      <x:c r="D220">
        <x:v>56244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4543</x:v>
      </x:c>
      <x:c r="D221">
        <x:v>60460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5317</x:v>
      </x:c>
      <x:c r="D222">
        <x:v>64476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4184</x:v>
      </x:c>
      <x:c r="D223">
        <x:v>57802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3973</x:v>
      </x:c>
      <x:c r="D224">
        <x:v>49400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5994</x:v>
      </x:c>
      <x:c r="D225">
        <x:v>50373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6324</x:v>
      </x:c>
      <x:c r="D226">
        <x:v>55324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6491</x:v>
      </x:c>
      <x:c r="D227">
        <x:v>56382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6247</x:v>
      </x:c>
      <x:c r="D228">
        <x:v>54897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7045</x:v>
      </x:c>
      <x:c r="D229">
        <x:v>62065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5525</x:v>
      </x:c>
      <x:c r="D230">
        <x:v>53508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4844</x:v>
      </x:c>
      <x:c r="D231">
        <x:v>39102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6996</x:v>
      </x:c>
      <x:c r="D232">
        <x:v>41710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8280</x:v>
      </x:c>
      <x:c r="D233">
        <x:v>44563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8297</x:v>
      </x:c>
      <x:c r="D234">
        <x:v>45760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8315</x:v>
      </x:c>
      <x:c r="D235">
        <x:v>45779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9528</x:v>
      </x:c>
      <x:c r="D236">
        <x:v>51443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6533</x:v>
      </x:c>
      <x:c r="D237">
        <x:v>45643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5807</x:v>
      </x:c>
      <x:c r="D238">
        <x:v>34097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8035</x:v>
      </x:c>
      <x:c r="D239">
        <x:v>41431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10023</x:v>
      </x:c>
      <x:c r="D240">
        <x:v>40811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9672</x:v>
      </x:c>
      <x:c r="D241">
        <x:v>45634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9358</x:v>
      </x:c>
      <x:c r="D242">
        <x:v>46319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10769</x:v>
      </x:c>
      <x:c r="D243">
        <x:v>49385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7143</x:v>
      </x:c>
      <x:c r="D244">
        <x:v>44544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6290</x:v>
      </x:c>
      <x:c r="D245">
        <x:v>35933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8288</x:v>
      </x:c>
      <x:c r="D246">
        <x:v>39035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11198</x:v>
      </x:c>
      <x:c r="D247">
        <x:v>42847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10388</x:v>
      </x:c>
      <x:c r="D248">
        <x:v>41569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10242</x:v>
      </x:c>
      <x:c r="D249">
        <x:v>45890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11369</x:v>
      </x:c>
      <x:c r="D250">
        <x:v>53593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8560</x:v>
      </x:c>
      <x:c r="D251">
        <x:v>43499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7295</x:v>
      </x:c>
      <x:c r="D252">
        <x:v>33087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9244</x:v>
      </x:c>
      <x:c r="D253">
        <x:v>26353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11230</x:v>
      </x:c>
      <x:c r="D254">
        <x:v>28870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11646</x:v>
      </x:c>
      <x:c r="D255">
        <x:v>36042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11479</x:v>
      </x:c>
      <x:c r="D256">
        <x:v>39949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11952</x:v>
      </x:c>
      <x:c r="D257">
        <x:v>47558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9213</x:v>
      </x:c>
      <x:c r="D258">
        <x:v>39979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7912</x:v>
      </x:c>
      <x:c r="D259">
        <x:v>33843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10470</x:v>
      </x:c>
      <x:c r="D260">
        <x:v>38895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12049</x:v>
      </x:c>
      <x:c r="D261">
        <x:v>37216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12035</x:v>
      </x:c>
      <x:c r="D262">
        <x:v>40578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11515</x:v>
      </x:c>
      <x:c r="D263">
        <x:v>46941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14181</x:v>
      </x:c>
      <x:c r="D264">
        <x:v>52042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8364</x:v>
      </x:c>
      <x:c r="D265">
        <x:v>44519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7127</x:v>
      </x:c>
      <x:c r="D266">
        <x:v>34218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9930</x:v>
      </x:c>
      <x:c r="D267">
        <x:v>37045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12198</x:v>
      </x:c>
      <x:c r="D268">
        <x:v>36362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11609</x:v>
      </x:c>
      <x:c r="D269">
        <x:v>41786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10981</x:v>
      </x:c>
      <x:c r="D270" s="6">
        <x:v>45873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11634</x:v>
      </x:c>
      <x:c r="D271" s="6">
        <x:v>54317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7653</x:v>
      </x:c>
      <x:c r="D272" s="8">
        <x:v>44022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6296</x:v>
      </x:c>
      <x:c r="D273" s="8">
        <x:v>34174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9098</x:v>
      </x:c>
      <x:c r="D274" s="6">
        <x:v>38120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10531</x:v>
      </x:c>
      <x:c r="D275" s="6">
        <x:v>44561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9973</x:v>
      </x:c>
      <x:c r="D276" s="6">
        <x:v>40886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10548</x:v>
      </x:c>
      <x:c r="D277" s="6">
        <x:v>47961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10885</x:v>
      </x:c>
      <x:c r="D278" s="6">
        <x:v>52778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7917</x:v>
      </x:c>
      <x:c r="D279" s="8">
        <x:v>50966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7265</x:v>
      </x:c>
      <x:c r="D280" s="8">
        <x:v>34706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11101</x:v>
      </x:c>
      <x:c r="D281" s="6">
        <x:v>41884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12414</x:v>
      </x:c>
      <x:c r="D282" s="6">
        <x:v>44832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12252</x:v>
      </x:c>
      <x:c r="D283" s="6">
        <x:v>49305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12429</x:v>
      </x:c>
      <x:c r="D284" s="6">
        <x:v>57230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13309</x:v>
      </x:c>
      <x:c r="D285" s="27">
        <x:v>61889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10686</x:v>
      </x:c>
      <x:c r="D286" s="28">
        <x:v>54928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8810</x:v>
      </x:c>
      <x:c r="D287" s="28">
        <x:v>42853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10653</x:v>
      </x:c>
      <x:c r="D288" s="27">
        <x:v>46951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14099</x:v>
      </x:c>
      <x:c r="D289" s="27">
        <x:v>52075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15977</x:v>
      </x:c>
      <x:c r="D290" s="27">
        <x:v>59294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16071</x:v>
      </x:c>
      <x:c r="D291" s="27">
        <x:v>67519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17078</x:v>
      </x:c>
      <x:c r="D292" s="27">
        <x:v>71753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13936</x:v>
      </x:c>
      <x:c r="D293" s="28">
        <x:v>59760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12662</x:v>
      </x:c>
      <x:c r="D294" s="28">
        <x:v>52326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20263</x:v>
      </x:c>
      <x:c r="D295" s="27">
        <x:v>59623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22315</x:v>
      </x:c>
      <x:c r="D296" s="27">
        <x:v>63212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21886</x:v>
      </x:c>
      <x:c r="D297" s="27">
        <x:v>64904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20990</x:v>
      </x:c>
      <x:c r="D298" s="27">
        <x:v>74528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21881</x:v>
      </x:c>
      <x:c r="D299" s="27">
        <x:v>83094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16897</x:v>
      </x:c>
      <x:c r="D300" s="28">
        <x:v>80524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15009</x:v>
      </x:c>
      <x:c r="D301" s="28">
        <x:v>64966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21921</x:v>
      </x:c>
      <x:c r="D302" s="29">
        <x:v>70983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22766</x:v>
      </x:c>
      <x:c r="D303" s="29">
        <x:v>76761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21722</x:v>
      </x:c>
      <x:c r="D304" s="29">
        <x:v>81424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20260</x:v>
      </x:c>
      <x:c r="D305" s="29">
        <x:v>92584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21195</x:v>
      </x:c>
      <x:c r="D306" s="29">
        <x:v>101545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16502</x:v>
      </x:c>
      <x:c r="D307" s="30">
        <x:v>88729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15638</x:v>
      </x:c>
      <x:c r="D308" s="30">
        <x:v>77919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18907</x:v>
      </x:c>
      <x:c r="D309" s="29">
        <x:v>90576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20954</x:v>
      </x:c>
      <x:c r="D310" s="29">
        <x:v>95992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20085</x:v>
      </x:c>
      <x:c r="D311" s="29">
        <x:v>107927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19210</x:v>
      </x:c>
      <x:c r="D312" s="29">
        <x:v>122846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18955</x:v>
      </x:c>
      <x:c r="D313" s="29">
        <x:v>135692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15050</x:v>
      </x:c>
      <x:c r="D314" s="30">
        <x:v>127552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12093</x:v>
      </x:c>
      <x:c r="D315" s="30">
        <x:v>111985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16819</x:v>
      </x:c>
      <x:c r="D316" s="29">
        <x:v>126662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17347</x:v>
      </x:c>
      <x:c r="D317" s="29">
        <x:v>147311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15947</x:v>
      </x:c>
      <x:c r="D318" s="29">
        <x:v>144392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14302</x:v>
      </x:c>
      <x:c r="D319" s="29">
        <x:v>164173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14324</x:v>
      </x:c>
      <x:c r="D320" s="29">
        <x:v>188322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11532</x:v>
      </x:c>
      <x:c r="D321" s="30">
        <x:v>162306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9070</x:v>
      </x:c>
      <x:c r="D322" s="30">
        <x:v>148668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13061</x:v>
      </x:c>
      <x:c r="D323" s="29">
        <x:v>164433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13122</x:v>
      </x:c>
      <x:c r="D324" s="29">
        <x:v>163269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11703</x:v>
      </x:c>
      <x:c r="D325" s="29">
        <x:v>176883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9797</x:v>
      </x:c>
      <x:c r="D326" s="29">
        <x:v>194051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10278</x:v>
      </x:c>
      <x:c r="D327" s="29">
        <x:v>205352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7876</x:v>
      </x:c>
      <x:c r="D328" s="30">
        <x:v>177258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6257</x:v>
      </x:c>
      <x:c r="D329" s="30">
        <x:v>153481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8929</x:v>
      </x:c>
      <x:c r="D330" s="29">
        <x:v>176574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8950</x:v>
      </x:c>
      <x:c r="D331" s="29">
        <x:v>178516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8316</x:v>
      </x:c>
      <x:c r="D332" s="29">
        <x:v>184470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7608</x:v>
      </x:c>
      <x:c r="D333" s="41">
        <x:v>162647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8388</x:v>
      </x:c>
      <x:c r="D334" s="41">
        <x:v>168841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6301</x:v>
      </x:c>
      <x:c r="D335" s="30">
        <x:v>146976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4975</x:v>
      </x:c>
      <x:c r="D336" s="30">
        <x:v>146132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7457</x:v>
      </x:c>
      <x:c r="D337" s="29">
        <x:v>168473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8358</x:v>
      </x:c>
      <x:c r="D338" s="29">
        <x:v>185098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7779</x:v>
      </x:c>
      <x:c r="D339" s="29">
        <x:v>206742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6761</x:v>
      </x:c>
      <x:c r="D340" s="29">
        <x:v>222714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7181</x:v>
      </x:c>
      <x:c r="D341" s="29">
        <x:v>239155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5699</x:v>
      </x:c>
      <x:c r="D342" s="30">
        <x:v>215023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4695</x:v>
      </x:c>
      <x:c r="D343" s="30">
        <x:v>184343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6771</x:v>
      </x:c>
      <x:c r="D344" s="29">
        <x:v>202950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6162</x:v>
      </x:c>
      <x:c r="D345" s="29">
        <x:v>211726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8745</x:v>
      </x:c>
      <x:c r="D346" s="29">
        <x:v>227317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9364</x:v>
      </x:c>
      <x:c r="D347" s="29">
        <x:v>229288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9830</x:v>
      </x:c>
      <x:c r="D348" s="29">
        <x:v>248092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8036</x:v>
      </x:c>
      <x:c r="D349" s="30">
        <x:v>224243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6495</x:v>
      </x:c>
      <x:c r="D350" s="30">
        <x:v>195504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10297</x:v>
      </x:c>
      <x:c r="D351" s="29">
        <x:v>201923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10967</x:v>
      </x:c>
      <x:c r="D352" s="29">
        <x:v>203400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10446</x:v>
      </x:c>
      <x:c r="D353" s="29">
        <x:v>251634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9565</x:v>
      </x:c>
      <x:c r="D354" s="29">
        <x:v>240287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10530</x:v>
      </x:c>
      <x:c r="D355" s="29">
        <x:v>256352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8319</x:v>
      </x:c>
      <x:c r="D356" s="30">
        <x:v>199554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7149</x:v>
      </x:c>
      <x:c r="D357" s="30">
        <x:v>190797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10825</x:v>
      </x:c>
      <x:c r="D358" s="29">
        <x:v>202294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11606</x:v>
      </x:c>
      <x:c r="D359" s="29">
        <x:v>200048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11656</x:v>
      </x:c>
      <x:c r="D360" s="29">
        <x:v>233619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10182</x:v>
      </x:c>
      <x:c r="D361" s="41">
        <x:v>211275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7641</x:v>
      </x:c>
      <x:c r="D362" s="41">
        <x:v>154080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9495</x:v>
      </x:c>
      <x:c r="D363" s="45">
        <x:v>167353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9752</x:v>
      </x:c>
      <x:c r="D364" s="30">
        <x:v>145864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15642</x:v>
      </x:c>
      <x:c r="D365" s="29">
        <x:v>188233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7092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16063</x:v>
      </x:c>
      <x:c r="D366" s="31">
        <x:v>200182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16217</x:v>
      </x:c>
      <x:c r="D367" s="46">
        <x:v>235439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12973</x:v>
      </x:c>
      <x:c r="D368" s="51">
        <x:v>243478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11498</x:v>
      </x:c>
      <x:c r="D369" s="46">
        <x:v>225974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13581</x:v>
      </x:c>
      <x:c r="D370" s="48">
        <x:v>239642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13893</x:v>
      </x:c>
      <x:c r="D371" s="49">
        <x:v>201613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22386</x:v>
      </x:c>
      <x:c r="D372" s="9">
        <x:v>199506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27121</x:v>
      </x:c>
      <x:c r="D373" s="46">
        <x:v>234864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17890</x:v>
      </x:c>
      <x:c r="D374" s="46">
        <x:v>264914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25120</x:v>
      </x:c>
      <x:c r="D375" s="46">
        <x:v>280785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30546</x:v>
      </x:c>
      <x:c r="D376" s="46">
        <x:v>308301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5697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24183</x:v>
      </x:c>
      <x:c r="D377" s="48">
        <x:v>258373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21041</x:v>
      </x:c>
      <x:c r="D378" s="48">
        <x:v>221676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31416</x:v>
      </x:c>
      <x:c r="D379" s="46">
        <x:v>220023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32981</x:v>
      </x:c>
      <x:c r="D380" s="9">
        <x:v>230597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32594</x:v>
      </x:c>
      <x:c r="D381" s="9">
        <x:v>239313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30658</x:v>
      </x:c>
      <x:c r="D382" s="9">
        <x:v>235643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249623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4208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206577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177901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150767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175986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4733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191219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195371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196265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174600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143370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152718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153265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161432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166054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172444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146364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111603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128352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116268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115122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3738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127141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134618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109186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2336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91594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95048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99606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99649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109388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3809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105983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3571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87798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66822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57238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1904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66364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73989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4970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72530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84584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4029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71758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58979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59151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2546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73801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5414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75802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4983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78193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4833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81282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4586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65583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53635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55181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2831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57543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6199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67225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4885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68658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4811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69240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23600</x:v>
      </x:c>
      <x:c r="C433" s="49">
        <x:v>0</x:v>
      </x:c>
      <x:c r="D433" s="49">
        <x:v>58620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0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20765</x:v>
      </x:c>
      <x:c r="C434" s="49">
        <x:v>0</x:v>
      </x:c>
      <x:c r="D434" s="49">
        <x:v>41967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0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1337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1342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1033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1181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1296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1173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714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928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979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764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961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662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969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1057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1044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1266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1310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1559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734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2045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2144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2072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1582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2294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2410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1510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1439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1305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892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1345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2758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2957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3013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2800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2363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1201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1647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3083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3364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3196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3133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2482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1779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3159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3717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3560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2943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2776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1620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2055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3481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3498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2992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1510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1528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1351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2068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3817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3976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2304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2109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1427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3806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4115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4160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4066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3278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1883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2078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4513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4097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3821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3538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1867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62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1523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2845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4413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4395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3936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3456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1873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1934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4219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4275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53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3963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55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3707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2926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1922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1930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44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3724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4042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3670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3668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2799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1319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1582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39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3263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25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3431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3252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3046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2309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1118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939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1810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2535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33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2644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22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1923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28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1239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21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1377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23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2435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11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2525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19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2459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9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2271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10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1554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6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1285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10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1484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14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2091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2378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2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2049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0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1836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34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1518</x:v>
      </x:c>
      <x:c r="E433" s="49">
        <x:v>173</x:v>
      </x:c>
      <x:c r="F433" s="49">
        <x:v>170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0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716</x:v>
      </x:c>
      <x:c r="E434" s="49">
        <x:v>62</x:v>
      </x:c>
      <x:c r="F434" s="49">
        <x:v>130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0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2021-03-08T07:59:34Z</dcterms:modified>
</cp:coreProperties>
</file>