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AG339" i="2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N465" i="3"/>
  <x:c r="AF465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N466" i="3"/>
  <x:c r="AF466" s="1"/>
  <x:c r="Y459" i="2" l="1"/>
  <x:c r="W463" i="3" s="1"/>
  <x:c r="V463" s="1"/>
  <x:c r="Z464" s="1"/>
  <x:c r="X464" s="1"/>
  <x:c r="AE463" s="1"/>
  <x:c r="AA407" i="2"/>
  <x:c r="I88" i="7"/>
  <x:c r="G465" i="3"/>
  <x:c r="Y465" s="1"/>
  <x:c r="K465"/>
  <x:c r="AC465" s="1"/>
  <x:c r="AA405"/>
  <x:c r="I86" i="8"/>
  <x:c r="V464" i="3" s="1"/>
  <x:c r="W464" s="1"/>
  <x:c r="F465"/>
  <x:c r="X465" s="1"/>
  <x:c r="H465"/>
  <x:c r="Z465" s="1"/>
  <x:c r="N467"/>
  <x:c r="AF467" s="1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AA407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Y464" i="2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<sst xmlns="http://schemas.openxmlformats.org/spreadsheetml/2006/main" count="147" uniqueCount="26">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</sst>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61006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3180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952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2410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1301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2108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1537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1947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1782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741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283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896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2021-04-07T08:09:14Z</dcterms:modified>
</cp:coreProperties>
</file>