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B465" l="1"/>
  <x:c r="T463" i="2"/>
  <x:c r="F463"/>
  <x:c r="H463"/>
  <x:c r="L463" s="1"/>
  <x:c r="Z463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<sst xmlns="http://schemas.openxmlformats.org/spreadsheetml/2006/main" count="83" uniqueCount="30">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</sst>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993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3363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3730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5684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5984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4121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6187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3672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5200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5283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3362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2469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3328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3420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2492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2091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705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729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1814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2206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12401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14041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11108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15972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19858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19422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15254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21227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22284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10177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15967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23515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23705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23752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14792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8851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22085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22782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20145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8797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13328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22291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22837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29072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26931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31375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32048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21760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20371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29018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21186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13212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27566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10278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10018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28000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26163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24543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13518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22595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20460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6618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18450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19514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16820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15040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5019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15498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13387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4217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10026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9265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10006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9255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8744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9946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9461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7672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3468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4705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10972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11328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9680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4846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11527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14015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13148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12551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4873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6821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15820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18422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16776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15724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13241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5982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8939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19539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22718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21968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20081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15785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7624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10990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20402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24025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21329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15417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10403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6861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6658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6849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132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262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307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444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395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818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839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823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1035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1118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1007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885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1167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1212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693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502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1246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750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480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744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891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984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561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919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774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517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735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664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420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556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460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290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370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421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281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219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229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277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286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230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146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179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263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247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87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159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191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200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176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161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108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134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160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125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130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107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89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63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103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133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145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135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119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76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49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97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116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120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131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84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55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45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70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102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91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74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70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46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28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43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46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39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29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20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13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4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12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6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2021-04-07T08:10:43Z</dcterms:modified>
</cp:coreProperties>
</file>