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8" i="3" l="1"/>
  <x:c r="AG310" i="2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9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60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O458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O459"/>
  <x:c r="AB349"/>
  <x:c r="AB355" i="3"/>
  <x:c r="AF345" i="2"/>
  <x:c r="AH502" i="3" l="1"/>
  <x:c r="AH501" i="2"/>
  <x:c r="AG459"/>
  <x:c r="O460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10" i="3" l="1"/>
  <x:c r="AH509" i="2"/>
  <x:c r="O459" i="3"/>
  <x:c r="AG459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N458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N459"/>
  <x:c r="AF459" s="1"/>
  <x:c r="V456" s="1"/>
  <x:c r="W456" s="1"/>
  <x:c r="AE456" s="1"/>
  <x:c r="AA400" i="2"/>
  <x:c r="I81" i="7"/>
  <x:c r="K458" i="3"/>
  <x:c r="AC458" s="1"/>
  <x:c r="G458"/>
  <x:c r="Y458" s="1"/>
  <x:c r="AA398"/>
  <x:c r="I79" i="8"/>
  <x:c r="Y453" i="2" l="1"/>
  <x:c r="N460" i="3"/>
  <x:c r="AF460" s="1"/>
  <x:c r="AE457" s="1"/>
  <x:c r="V457" s="1"/>
  <x:c r="F458"/>
  <x:c r="X458" s="1"/>
  <x:c r="H458"/>
  <x:c r="Z458" s="1"/>
  <x:c r="W457" s="1"/>
  <x:c r="AA401" i="2"/>
  <x:c r="I82" i="7"/>
  <x:c r="I53" i="4" s="1"/>
  <x:c r="Y454" i="2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<sst xmlns="http://schemas.openxmlformats.org/spreadsheetml/2006/main" count="147" uniqueCount="26">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</sst>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187695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209973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246702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198001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229602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194199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155620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174602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200221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233669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235649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153623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300308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278261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293268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214976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226906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235696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201663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177767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143399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176687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193801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190734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151947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147518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169265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166552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111992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135185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121623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123962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103974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90302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95164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105737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99615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87105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65009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79596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71517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74706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77490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64424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51196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58887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67178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68040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40938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45011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57697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57902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61316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56645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53943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59118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60523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61616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55366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51574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53587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67449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77307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43694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69419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60540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1233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1711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1938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4027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3898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3613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2770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3623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3179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2915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2408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2474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1799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1299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2271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2365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1507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1946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1935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1781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686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1801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1570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1564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1737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579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1620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779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448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1456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1559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741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507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701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846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2021-03-31T06:55:14Z</dcterms:modified>
</cp:coreProperties>
</file>