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D458" l="1"/>
  <x:c r="C458"/>
  <x:c r="V458" l="1"/>
  <x:c r="U458"/>
  <x:c r="AA458"/>
  <x:c r="I458"/>
  <x:c r="M458" s="1"/>
  <x:c r="AB458"/>
  <x:c r="J458"/>
  <x:c r="N458" s="1"/>
  <x:c r="D459" l="1"/>
  <x:c r="C459"/>
  <x:c r="V459" l="1"/>
  <x:c r="U459"/>
  <x:c r="I459"/>
  <x:c r="M459" s="1"/>
  <x:c r="AA459"/>
  <x:c r="AB459"/>
  <x:c r="J459"/>
  <x:c r="N459" s="1"/>
  <x:c r="D460" l="1"/>
  <x:c r="C460"/>
  <x:c r="U460" l="1"/>
  <x:c r="V460"/>
  <x:c r="I460"/>
  <x:c r="M460" s="1"/>
  <x:c r="AA460"/>
  <x:c r="AB460"/>
  <x:c r="J460"/>
  <x:c r="N460" s="1"/>
  <x:c r="D461" l="1"/>
  <x:c r="V461" s="1"/>
  <x:c r="C461"/>
  <x:c r="U461" s="1"/>
  <x:c r="B44" i="8"/>
  <x:c r="AA461" i="2" l="1"/>
  <x:c r="I461"/>
  <x:c r="M461" s="1"/>
  <x:c r="J461"/>
  <x:c r="N461" s="1"/>
  <x:c r="AB461"/>
  <x:c r="D462" l="1"/>
  <x:c r="C462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D463" i="2"/>
  <x:c r="C463"/>
  <x:c r="U463" l="1"/>
  <x:c r="V463"/>
  <x:c r="AA463"/>
  <x:c r="I463"/>
  <x:c r="M463" s="1"/>
  <x:c r="AB463"/>
  <x:c r="J463"/>
  <x:c r="N463" s="1"/>
  <x:c r="D464" l="1"/>
  <x:c r="C464"/>
  <x:c r="V464" l="1"/>
  <x:c r="U464"/>
  <x:c r="I464"/>
  <x:c r="M464" s="1"/>
  <x:c r="AA464"/>
  <x:c r="J464"/>
  <x:c r="N464" s="1"/>
  <x:c r="AB464"/>
  <x:c r="D465" l="1"/>
  <x:c r="C465"/>
  <x:c r="C72" i="7"/>
  <x:c r="D72"/>
  <x:c r="V465" i="2" l="1"/>
  <x:c r="U465"/>
  <x:c r="I465"/>
  <x:c r="M465" s="1"/>
  <x:c r="AA465"/>
  <x:c r="AB465"/>
  <x:c r="D466" s="1"/>
  <x:c r="V466" s="1"/>
  <x:c r="J465"/>
  <x:c r="N465" s="1"/>
  <x:c r="J466" l="1"/>
  <x:c r="N466" s="1"/>
  <x:c r="AB466"/>
  <x:c r="C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D458" l="1"/>
  <x:c r="C458"/>
  <x:c r="Y368"/>
  <x:c r="Q458" l="1"/>
  <x:c r="R458"/>
  <x:c r="J458"/>
  <x:c r="AA458"/>
  <x:c r="I458"/>
  <x:c r="Z458"/>
  <x:c r="Y375"/>
  <x:c r="D459" l="1"/>
  <x:c r="C459"/>
  <x:c r="Y369"/>
  <x:c r="Q459" l="1"/>
  <x:c r="R459"/>
  <x:c r="J459"/>
  <x:c r="AA459"/>
  <x:c r="I459"/>
  <x:c r="Z459"/>
  <x:c r="Y376"/>
  <x:c r="C460" l="1"/>
  <x:c r="D460"/>
  <x:c r="Y377"/>
  <x:c r="R460" l="1"/>
  <x:c r="I460"/>
  <x:c r="Q460"/>
  <x:c r="Z460"/>
  <x:c r="C461" s="1"/>
  <x:c r="AA460"/>
  <x:c r="J460"/>
  <x:c r="Y378"/>
  <x:c r="Z461" l="1"/>
  <x:c r="Q461"/>
  <x:c r="I461"/>
  <x:c r="D461"/>
  <x:c r="R461" s="1"/>
  <x:c r="C462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D462" l="1"/>
  <x:c r="C463"/>
  <x:c r="Y381"/>
  <x:c r="Q463" l="1"/>
  <x:c r="R462"/>
  <x:c r="D62" i="4"/>
  <x:c r="Z463" i="3"/>
  <x:c r="I463"/>
  <x:c r="J462"/>
  <x:c r="AA462"/>
  <x:c r="Y382"/>
  <x:c r="X62" i="4" l="1"/>
  <x:c r="D62" i="8"/>
  <x:c r="D463" i="3"/>
  <x:c r="C464"/>
  <x:c r="Y383"/>
  <x:c r="Q464" l="1"/>
  <x:c r="R463"/>
  <x:c r="I464"/>
  <x:c r="Z464"/>
  <x:c r="J463"/>
  <x:c r="AA463"/>
  <x:c r="D464" s="1"/>
  <x:c r="R464" s="1"/>
  <x:c r="Y384"/>
  <x:c r="C465" l="1"/>
  <x:c r="J464"/>
  <x:c r="AA464"/>
  <x:c r="D465" s="1"/>
  <x:c r="Y385"/>
  <x:c r="R465" l="1"/>
  <x:c r="Q465"/>
  <x:c r="AA465"/>
  <x:c r="D466" s="1"/>
  <x:c r="R466" s="1"/>
  <x:c r="J465"/>
  <x:c r="Z465"/>
  <x:c r="C466" s="1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B62" i="4" s="1"/>
  <x:c r="T460" i="2"/>
  <x:c r="H460"/>
  <x:c r="L460" s="1"/>
  <x:c r="F460"/>
  <x:c r="Z460"/>
  <x:c r="V62" i="4" l="1"/>
  <x:c r="B62" i="8"/>
  <x:c r="B461" i="2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<sst xmlns="http://schemas.openxmlformats.org/spreadsheetml/2006/main" count="83" uniqueCount="30">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</sst>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4056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3361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3733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5685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5982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3080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4122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6061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6553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3674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5200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4913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3361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2471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3328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2090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1274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1117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809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723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545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528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428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755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904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852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918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300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1541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1375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2171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2407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3587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4492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3636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7924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6473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12397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13891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14042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11108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12026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15968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19257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19855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19425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15256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19350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21226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22283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15938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10175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15968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19621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22699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23513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21382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8866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14713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20349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23703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23757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22304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14795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8851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15094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19443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22086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22783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20148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14935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13327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19255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24452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10258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22840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27690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29075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27300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19087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26931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31374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32046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21755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20374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29017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34023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21189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13216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11587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15741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27560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31112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19657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10263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10018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8834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27395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26157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24545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16656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8497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13518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22586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20454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18309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13396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6618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9158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18444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19512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16817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15039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5020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6758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15495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15830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13386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12575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9992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4214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5871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12331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13427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11515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10022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3088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4208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10281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8536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5627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4404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9262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10005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9254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8742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7792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3046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4400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10212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9947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9459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4704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10970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11321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10128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9676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3377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4844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11525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14006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13143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12549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10496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4868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6813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15808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18370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16731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15680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13228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5974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8891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19463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22650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21827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19821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15578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7336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9887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12940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3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87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261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167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239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306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332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413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546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515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568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395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321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645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816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795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505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804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988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1034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1117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1005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751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1162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1210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501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749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743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996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889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982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895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401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557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856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931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915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771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316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732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661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604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416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404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556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594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457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446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283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288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368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418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280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218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92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225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225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142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176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259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243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213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191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130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86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157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186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189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166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153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100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56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128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153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119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119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102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81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58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94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111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125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115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90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65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40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69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76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87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86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55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33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24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49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47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35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29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23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15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3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16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5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2021-03-31T06:56:53Z</dcterms:modified>
</cp:coreProperties>
</file>