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N458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N459"/>
  <x:c r="AF459" s="1"/>
  <x:c r="V456" s="1"/>
  <x:c r="W456" s="1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AE457" s="1"/>
  <x:c r="V457" s="1"/>
  <x:c r="F458"/>
  <x:c r="X458" s="1"/>
  <x:c r="H458"/>
  <x:c r="Z458" s="1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<sst xmlns="http://schemas.openxmlformats.org/spreadsheetml/2006/main" count="147" uniqueCount="26">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</sst>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647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9653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10878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13693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19235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19520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20357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23917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25922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34979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32737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35267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34688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30409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26574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27841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31912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30623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33778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31736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36424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34936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24062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26020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29209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31747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29250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25976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29662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20386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22987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27928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23921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19637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21383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21845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20473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19614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20944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23128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23646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27725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20681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21288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26360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33793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39207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40932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47533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53143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58637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50721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52561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63420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63070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66903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74417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76185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65248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66319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64122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69279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80114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70711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57747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66789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71066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74249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50845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49599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58706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49434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49405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62126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54290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44450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45834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51380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45548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35088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40910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40685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45253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46276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49490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45515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36205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37968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42450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41221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45940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53573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32753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28521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36218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41203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34769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38508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36893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51767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44587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37039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35567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41828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44906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43980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42459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47985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52728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35046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41877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43167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49324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57478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61931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44079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47467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53414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58964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66270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59654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51604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62553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66666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74652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83701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80619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70373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81975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92707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101870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89708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78070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90577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107918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122644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130773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126339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144817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146131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165286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162043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150236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164251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162490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176821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194542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178015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153694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178410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183824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164351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147435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146519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183617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207614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223309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216256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185004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202326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210753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229321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247935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227151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196672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201976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203312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252709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239629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257983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199603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234406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155394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167123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145925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188406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199280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243535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229915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237287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204308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198480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233596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266657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281466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261237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222105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219599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229408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240797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250384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179322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174978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195061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196774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143064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152383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152903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162597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165736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172854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146623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116849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127208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135013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110051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92648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94501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99885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109506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105820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67701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57389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66347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73941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72374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72493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59168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58870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74137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78850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81273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65830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54242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54481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68759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69438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4071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59811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3456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45350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45235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1985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55899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61449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62689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52785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43208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46504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2718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53652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63537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5742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66379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59343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47208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46244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60124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7657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67115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7713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67755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6375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77412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6303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68069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5200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52076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1980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60198</x:v>
      </x:c>
      <x:c r="E456" s="9">
        <x:v>10055</x:v>
      </x:c>
      <x:c r="F456" s="9">
        <x:v>9094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2968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16017</x:v>
      </x:c>
      <x:c r="C457" s="9">
        <x:v>4994</x:v>
      </x:c>
      <x:c r="D457" s="9">
        <x:v>62459</x:v>
      </x:c>
      <x:c r="E457" s="9">
        <x:v>13110</x:v>
      </x:c>
      <x:c r="F457" s="9">
        <x:v>30702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0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2609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2421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2117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2551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1739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1918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1874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1658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1586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1458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1241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1098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857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821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681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907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974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868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1029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827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1194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1187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927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603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1482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1871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1057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611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1216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573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1425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1179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578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987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509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1108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1169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1125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1047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1190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899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976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1133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877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964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953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895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976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2131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2285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2393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2803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2424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3371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3214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2484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3160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3760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2820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1672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3459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3058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2085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2182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1484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4127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3289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1918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2106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4194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3842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3930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3492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1924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1907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4122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4197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2875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3612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3563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3529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3248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3380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3001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2339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1826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2551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1383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2488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1582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1310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1436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2028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1827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1609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1647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1674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1597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1536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1094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689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836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1224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1386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13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1377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12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1230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14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490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12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668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8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1016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5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1432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3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6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1282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823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4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527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2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661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5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873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32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2021-03-31T06:55:33Z</dcterms:modified>
</cp:coreProperties>
</file>