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C449" i="3"/>
  <x:c r="X449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F449" i="2" l="1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W448" s="1"/>
  <x:c r="AK444" s="1"/>
  <x:c r="AJ444"/>
  <x:c r="AJ445" s="1"/>
  <x:c r="AH443" s="1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M449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Z448" s="1"/>
  <x:c r="M450"/>
  <x:c r="AH450" s="1"/>
  <x:c r="P449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<sst xmlns="http://schemas.openxmlformats.org/spreadsheetml/2006/main" count="159" uniqueCount="29">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</sst>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2021-03-22T20:37:35Z</dcterms:modified>
</cp:coreProperties>
</file>