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405"/>
  <x:c r="P405"/>
  <x:c r="O405"/>
  <x:c r="N405"/>
  <x:c r="M405"/>
  <x:c r="L405"/>
  <x:c r="K405"/>
  <x:c r="J405"/>
  <x:c r="I405"/>
  <x:c r="H405"/>
  <x:c r="G405"/>
  <x:c r="F405"/>
  <x:c r="E405"/>
  <x:c r="D405"/>
  <x:c r="C405"/>
  <x:c r="B405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C396" i="3"/>
  <x:c r="R271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C397" i="3"/>
  <x:c r="R272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C398" i="3"/>
  <x:c r="D396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D397"/>
  <x:c r="C399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C406" i="3"/>
  <x:c r="X399"/>
  <x:c r="Y397"/>
  <x:c r="AE376" i="2"/>
  <x:c r="AA376"/>
  <x:c r="AI376"/>
  <x:c r="R275"/>
  <x:c r="S275" s="1"/>
  <x:c r="Y370"/>
  <x:c r="D398" i="3"/>
  <x:c r="C400"/>
  <x:c r="X406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C407" i="3"/>
  <x:c r="X400"/>
  <x:c r="Y398"/>
  <x:c r="AI377" i="2"/>
  <x:c r="AE377"/>
  <x:c r="R276"/>
  <x:c r="S276" s="1"/>
  <x:c r="AA377"/>
  <x:c r="Y371"/>
  <x:c r="D46" i="5"/>
  <x:c r="D46" i="7" s="1"/>
  <x:c r="Y405" i="3"/>
  <x:c r="D399"/>
  <x:c r="C401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D406" i="3"/>
  <x:c r="C408"/>
  <x:c r="Y399"/>
  <x:c r="X401"/>
  <x:c r="C402" s="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C403" s="1"/>
  <x:c r="D400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D407" i="3"/>
  <x:c r="C409"/>
  <x:c r="X409"/>
  <x:c r="C410" s="1"/>
  <x:c r="X403"/>
  <x:c r="C404" s="1"/>
  <x:c r="Y400"/>
  <x:c r="AE379" i="2"/>
  <x:c r="AA379"/>
  <x:c r="AI379"/>
  <x:c r="R278"/>
  <x:c r="S278" s="1"/>
  <x:c r="Y373"/>
  <x:c r="X410" i="3"/>
  <x:c r="X404"/>
  <x:c r="Y407"/>
  <x:c r="D401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D408"/>
  <x:c r="X411"/>
  <x:c r="C412" s="1"/>
  <x:c r="Y401"/>
  <x:c r="D402" s="1"/>
  <x:c r="B55" i="8"/>
  <x:c r="AE380" i="2"/>
  <x:c r="AA380"/>
  <x:c r="AI380"/>
  <x:c r="Y374"/>
  <x:c r="X412" i="3"/>
  <x:c r="C413" s="1"/>
  <x:c r="Y402"/>
  <x:c r="D403" s="1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D404" s="1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Y433" i="3"/>
  <x:c r="X438"/>
  <x:c r="C439" s="1"/>
  <x:c r="P396" i="2" l="1"/>
  <x:c r="O396"/>
  <x:c r="M396"/>
  <x:c r="L396"/>
  <x:c r="K396"/>
  <x:c r="AE396"/>
  <x:c r="H396"/>
  <x:c r="G396"/>
  <x:c r="AI396"/>
  <x:c r="Q396"/>
  <x:c r="E396"/>
  <x:c r="I396"/>
  <x:c r="AA396"/>
  <x:c r="C396"/>
  <x:c r="Y390"/>
  <x:c r="D434" i="3"/>
  <x:c r="R295"/>
  <x:c r="S295" s="1"/>
  <x:c r="W295"/>
  <x:c r="W295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Y434" i="3"/>
  <x:c r="X439"/>
  <x:c r="P397" i="2" l="1"/>
  <x:c r="E397"/>
  <x:c r="O397"/>
  <x:c r="L397"/>
  <x:c r="C397"/>
  <x:c r="AA397"/>
  <x:c r="G397"/>
  <x:c r="AI397"/>
  <x:c r="K397"/>
  <x:c r="AE397"/>
  <x:c r="M397"/>
  <x:c r="I397"/>
  <x:c r="H397"/>
  <x:c r="Q397"/>
  <x:c r="Y391"/>
  <x:c r="D435" i="3"/>
  <x:c r="R296"/>
  <x:c r="S296" s="1"/>
  <x:c r="W296"/>
  <x:c r="W296" i="2"/>
  <x:c r="AL397" l="1"/>
  <x:c r="J398"/>
  <x:c r="X397"/>
  <x:c r="AG397"/>
  <x:c r="N398"/>
  <x:c r="AJ397"/>
  <x:c r="AC397"/>
  <x:c r="AD397"/>
  <x:c r="AF397"/>
  <x:c r="AB397"/>
  <x:c r="Z397"/>
  <x:c r="AK397"/>
  <x:c r="AH397"/>
  <x:c r="F398"/>
  <x:c r="Y435" i="3"/>
  <x:c r="X440"/>
  <x:c r="I398" i="2" l="1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C441" i="3"/>
  <x:c r="D436"/>
  <x:c r="R297"/>
  <x:c r="S297" s="1"/>
  <x:c r="W297"/>
  <x:c r="W297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X441" i="3"/>
  <x:c r="Y436"/>
  <x:c r="R298" s="1"/>
  <x:c r="S298" s="1"/>
  <x:c r="F53" i="5" l="1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C442" i="3"/>
  <x:c r="D437"/>
  <x:c r="W298" i="2"/>
  <x:c r="W298" i="3"/>
  <x:c r="X399" i="2" l="1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O400" i="2" l="1"/>
  <x:c r="I400"/>
  <x:c r="P400"/>
  <x:c r="AA400"/>
  <x:c r="E400"/>
  <x:c r="C400"/>
  <x:c r="G400"/>
  <x:c r="Q400"/>
  <x:c r="H400"/>
  <x:c r="M400"/>
  <x:c r="K400"/>
  <x:c r="L400"/>
  <x:c r="AI400"/>
  <x:c r="AE400"/>
  <x:c r="Y394"/>
  <x:c r="C443" i="3"/>
  <x:c r="D438"/>
  <x:c r="R299"/>
  <x:c r="S299" s="1"/>
  <x:c r="B58" i="8"/>
  <x:c r="W299" i="2"/>
  <x:c r="W299" i="3"/>
  <x:c r="Z400" i="2" l="1"/>
  <x:c r="N401"/>
  <x:c r="AH400"/>
  <x:c r="AC400"/>
  <x:c r="AL400"/>
  <x:c r="AK400"/>
  <x:c r="F401"/>
  <x:c r="AD400"/>
  <x:c r="AG400"/>
  <x:c r="AB400"/>
  <x:c r="J401"/>
  <x:c r="AF400"/>
  <x:c r="X400"/>
  <x:c r="AJ400"/>
  <x:c r="X443" i="3"/>
  <x:c r="Y438"/>
  <x:c r="D439" s="1"/>
  <x:c r="K401" i="2" l="1"/>
  <x:c r="AA401"/>
  <x:c r="AI401"/>
  <x:c r="L401"/>
  <x:c r="P401"/>
  <x:c r="H401"/>
  <x:c r="E401"/>
  <x:c r="C401"/>
  <x:c r="AE401"/>
  <x:c r="O401"/>
  <x:c r="G401"/>
  <x:c r="I401"/>
  <x:c r="Q401"/>
  <x:c r="M401"/>
  <x:c r="Y395"/>
  <x:c r="C444" i="3"/>
  <x:c r="X444" s="1"/>
  <x:c r="R300"/>
  <x:c r="S300" s="1"/>
  <x:c r="W300" i="2"/>
  <x:c r="W300" i="3"/>
  <x:c r="AB401" i="2" l="1"/>
  <x:c r="AG401"/>
  <x:c r="AH401"/>
  <x:c r="AL401"/>
  <x:c r="J402"/>
  <x:c r="AJ401"/>
  <x:c r="X401"/>
  <x:c r="Z401"/>
  <x:c r="N402"/>
  <x:c r="F402"/>
  <x:c r="D396"/>
  <x:c r="AD401"/>
  <x:c r="AC401"/>
  <x:c r="AK401"/>
  <x:c r="AF401"/>
  <x:c r="C445" i="3"/>
  <x:c r="X445"/>
  <x:c r="C446" s="1"/>
  <x:c r="Y439"/>
  <x:c r="H402" i="2" l="1"/>
  <x:c r="M402"/>
  <x:c r="G402"/>
  <x:c r="C402"/>
  <x:c r="AE402"/>
  <x:c r="K402"/>
  <x:c r="P402"/>
  <x:c r="I402"/>
  <x:c r="AA402"/>
  <x:c r="AI402"/>
  <x:c r="Q402"/>
  <x:c r="L402"/>
  <x:c r="E402"/>
  <x:c r="O402"/>
  <x:c r="Y396"/>
  <x:c r="X446" i="3"/>
  <x:c r="X447" s="1"/>
  <x:c r="B36" i="5"/>
  <x:c r="B36" i="7" s="1"/>
  <x:c r="R301" i="3"/>
  <x:c r="S301" s="1"/>
  <x:c r="W301" i="2"/>
  <x:c r="W301" i="3"/>
  <x:c r="AL402" i="2" l="1"/>
  <x:c r="F403"/>
  <x:c r="AD402"/>
  <x:c r="X402"/>
  <x:c r="AJ402"/>
  <x:c r="Z402"/>
  <x:c r="N403"/>
  <x:c r="AK402"/>
  <x:c r="AF402"/>
  <x:c r="AG402"/>
  <x:c r="D397"/>
  <x:c r="J403"/>
  <x:c r="AB402"/>
  <x:c r="AH402"/>
  <x:c r="AC402"/>
  <x:c r="C448" i="3"/>
  <x:c r="X448" s="1"/>
  <x:c r="Y440"/>
  <x:c r="AE403" i="2" l="1"/>
  <x:c r="AA403"/>
  <x:c r="M403"/>
  <x:c r="L403"/>
  <x:c r="P403"/>
  <x:c r="O403"/>
  <x:c r="I403"/>
  <x:c r="Q403"/>
  <x:c r="AI403"/>
  <x:c r="H403"/>
  <x:c r="G403"/>
  <x:c r="K403"/>
  <x:c r="E403"/>
  <x:c r="C403"/>
  <x:c r="Y397"/>
  <x:c r="C449" i="3"/>
  <x:c r="X449" s="1"/>
  <x:c r="D441"/>
  <x:c r="R302"/>
  <x:c r="S302" s="1"/>
  <x:c r="W302" i="2"/>
  <x:c r="W302" i="3"/>
  <x:c r="X403" i="2"/>
  <x:c r="N404"/>
  <x:c r="AF403"/>
  <x:c r="AL403"/>
  <x:c r="AD403"/>
  <x:c r="AJ403"/>
  <x:c r="AK403"/>
  <x:c r="AG403"/>
  <x:c r="AH403"/>
  <x:c r="J404"/>
  <x:c r="D398"/>
  <x:c r="Z403"/>
  <x:c r="AB403"/>
  <x:c r="AC403"/>
  <x:c r="F404"/>
  <x:c r="C450" i="3"/>
  <x:c r="X450" s="1"/>
  <x:c r="Y441"/>
  <x:c r="K404" i="2" l="1"/>
  <x:c r="L404"/>
  <x:c r="O404"/>
  <x:c r="Q404"/>
  <x:c r="AI404"/>
  <x:c r="H404"/>
  <x:c r="AE404"/>
  <x:c r="C404"/>
  <x:c r="E404"/>
  <x:c r="AA404"/>
  <x:c r="G404"/>
  <x:c r="M404"/>
  <x:c r="P404"/>
  <x:c r="I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J405"/>
  <x:c r="AC404"/>
  <x:c r="AF404"/>
  <x:c r="D399"/>
  <x:c r="AK404"/>
  <x:c r="F405"/>
  <x:c r="N405"/>
  <x:c r="Y442" i="3"/>
  <x:c r="M405" i="2" l="1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D443" i="3"/>
  <x:c r="X454"/>
  <x:c r="R304"/>
  <x:c r="S304" s="1"/>
  <x:c r="W304" i="2"/>
  <x:c r="W304" i="3"/>
  <x:c r="D400" i="2" l="1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C455" i="3"/>
  <x:c r="Y443"/>
  <x:c r="R305" s="1"/>
  <x:c r="S305" s="1"/>
  <x:c r="M406" i="2" l="1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I407" i="2" l="1"/>
  <x:c r="Q407"/>
  <x:c r="L407"/>
  <x:c r="H407"/>
  <x:c r="AE407"/>
  <x:c r="G407"/>
  <x:c r="K407"/>
  <x:c r="E407"/>
  <x:c r="C407"/>
  <x:c r="AA407"/>
  <x:c r="M407"/>
  <x:c r="P407"/>
  <x:c r="O407"/>
  <x:c r="AI407"/>
  <x:c r="Y401"/>
  <x:c r="D445" i="3"/>
  <x:c r="Y445" s="1"/>
  <x:c r="D446" s="1"/>
  <x:c r="X456"/>
  <x:c r="R306"/>
  <x:c r="S306" s="1"/>
  <x:c r="W306" i="2"/>
  <x:c r="W306" i="3"/>
  <x:c r="D402" i="2" l="1"/>
  <x:c r="AH407"/>
  <x:c r="AC407"/>
  <x:c r="AG407"/>
  <x:c r="AL407"/>
  <x:c r="N408"/>
  <x:c r="AB407"/>
  <x:c r="AJ407"/>
  <x:c r="F408"/>
  <x:c r="Z407"/>
  <x:c r="J408"/>
  <x:c r="AD407"/>
  <x:c r="X407"/>
  <x:c r="AK407"/>
  <x:c r="AF407"/>
  <x:c r="C457" i="3"/>
  <x:c r="Y446"/>
  <x:c r="Y447" s="1"/>
  <x:c r="B59" i="8"/>
  <x:c r="B106" s="1"/>
  <x:c r="B109" s="1"/>
  <x:c r="B106" i="4"/>
  <x:c r="B109" s="1"/>
  <x:c r="C408" i="2" l="1"/>
  <x:c r="E408"/>
  <x:c r="Q408"/>
  <x:c r="H408"/>
  <x:c r="P408"/>
  <x:c r="I408"/>
  <x:c r="AA408"/>
  <x:c r="G408"/>
  <x:c r="L408"/>
  <x:c r="K408"/>
  <x:c r="AE408"/>
  <x:c r="O408"/>
  <x:c r="AI408"/>
  <x:c r="M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D403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D404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D405" i="2" l="1"/>
  <x:c r="AH410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D406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W391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F397"/>
  <x:c r="G397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G398" i="3"/>
  <x:c r="W393"/>
  <x:c r="AK394"/>
  <x:c r="AL385"/>
  <x:c r="AE393"/>
  <x:c r="F398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AK395"/>
  <x:c r="AA405"/>
  <x:c r="AL387"/>
  <x:c r="AE394"/>
  <x:c r="W394"/>
  <x:c r="AB405"/>
  <x:c r="AJ395"/>
  <x:c r="AD394"/>
  <x:c r="F399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F406" i="3"/>
  <x:c r="G406"/>
  <x:c r="AG394"/>
  <x:c r="P396"/>
  <x:c r="AB399"/>
  <x:c r="AA399"/>
  <x:c r="AH395"/>
  <x:c r="O396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F400"/>
  <x:c r="AD395"/>
  <x:c r="W395"/>
  <x:c r="AB406"/>
  <x:c r="AE395"/>
  <x:c r="AJ396"/>
  <x:c r="M396"/>
  <x:c r="G400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F407" i="3"/>
  <x:c r="G407"/>
  <x:c r="AB400"/>
  <x:c r="J396"/>
  <x:c r="AL389"/>
  <x:c r="AG395"/>
  <x:c r="AH396"/>
  <x:c r="Z391"/>
  <x:c r="P397"/>
  <x:c r="O397"/>
  <x:c r="B396"/>
  <x:c r="I396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A407"/>
  <x:c r="AJ397"/>
  <x:c r="AK397"/>
  <x:c r="M397"/>
  <x:c r="AL390"/>
  <x:c r="AE396"/>
  <x:c r="F401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G408" i="3"/>
  <x:c r="F408"/>
  <x:c r="J397"/>
  <x:c r="P398"/>
  <x:c r="AK398" s="1"/>
  <x:c r="Z392"/>
  <x:c r="AH397"/>
  <x:c r="AB401"/>
  <x:c r="AG396"/>
  <x:c r="O398"/>
  <x:c r="AJ398" s="1"/>
  <x:c r="O399" s="1"/>
  <x:c r="AJ399" s="1"/>
  <x:c r="O400" s="1"/>
  <x:c r="AJ400" s="1"/>
  <x:c r="O401" s="1"/>
  <x:c r="B397"/>
  <x:c r="I397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G402"/>
  <x:c r="M398"/>
  <x:c r="AH398" s="1"/>
  <x:c r="F402"/>
  <x:c r="L397"/>
  <x:c r="P399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I398"/>
  <x:c r="AD398" s="1"/>
  <x:c r="Z393"/>
  <x:c r="M399"/>
  <x:c r="AH399" s="1"/>
  <x:c r="AB402"/>
  <x:c r="AG397"/>
  <x:c r="J398"/>
  <x:c r="AE398" s="1"/>
  <x:c r="P400"/>
  <x:c r="AK400" s="1"/>
  <x:c r="AA402"/>
  <x:c r="B398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G403"/>
  <x:c r="I399"/>
  <x:c r="AD399" s="1"/>
  <x:c r="W398"/>
  <x:c r="F403"/>
  <x:c r="J399"/>
  <x:c r="AE399" s="1"/>
  <x:c r="L398"/>
  <x:c r="AG398" s="1"/>
  <x:c r="AB409"/>
  <x:c r="M400"/>
  <x:c r="AH400" s="1"/>
  <x:c r="M401"/>
  <x:c r="AH401" s="1"/>
  <x:c r="P40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P402"/>
  <x:c r="AK402" s="1"/>
  <x:c r="P403" s="1"/>
  <x:c r="AK403" s="1"/>
  <x:c r="P404" s="1"/>
  <x:c r="AK404" s="1"/>
  <x:c r="M402"/>
  <x:c r="AH402" s="1"/>
  <x:c r="AA403"/>
  <x:c r="I400"/>
  <x:c r="AD400" s="1"/>
  <x:c r="L399"/>
  <x:c r="AG399" s="1"/>
  <x:c r="Z394"/>
  <x:c r="B399"/>
  <x:c r="M403"/>
  <x:c r="AH403" s="1"/>
  <x:c r="J400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B406" i="3"/>
  <x:c r="G404"/>
  <x:c r="M404"/>
  <x:c r="AH404" s="1"/>
  <x:c r="AA410"/>
  <x:c r="I401"/>
  <x:c r="AD401" s="1"/>
  <x:c r="W399"/>
  <x:c r="AB410"/>
  <x:c r="J401"/>
  <x:c r="AE401" s="1"/>
  <x:c r="L400"/>
  <x:c r="AG400" s="1"/>
  <x:c r="F404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I402"/>
  <x:c r="AD402" s="1"/>
  <x:c r="AA404"/>
  <x:c r="I403"/>
  <x:c r="AD403" s="1"/>
  <x:c r="AJ401"/>
  <x:c r="L401"/>
  <x:c r="AG401" s="1"/>
  <x:c r="B400"/>
  <x:c r="Z395"/>
  <x:c r="J402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B407" i="3"/>
  <x:c r="P406"/>
  <x:c r="AA411"/>
  <x:c r="W400"/>
  <x:c r="L402"/>
  <x:c r="AG402" s="1"/>
  <x:c r="L403"/>
  <x:c r="AG403" s="1"/>
  <x:c r="AD405"/>
  <x:c r="AC391"/>
  <x:c r="AB411"/>
  <x:c r="J403"/>
  <x:c r="AE403" s="1"/>
  <x:c r="AE405"/>
  <x:c r="E396"/>
  <x:c r="I404"/>
  <x:c r="O402"/>
  <x:c r="AJ402" s="1"/>
  <x:c r="O403" s="1"/>
  <x:c r="AJ403" s="1"/>
  <x:c r="O404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J406"/>
  <x:c r="I406"/>
  <x:c r="AD404"/>
  <x:c r="Z396"/>
  <x:c r="L404"/>
  <x:c r="AG404" s="1"/>
  <x:c r="B401"/>
  <x:c r="AF392"/>
  <x:c r="W407"/>
  <x:c r="J404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B408"/>
  <x:c r="AD406"/>
  <x:c r="AE406"/>
  <x:c r="AB412"/>
  <x:c r="AE404"/>
  <x:c r="W401"/>
  <x:c r="E397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J407" i="3"/>
  <x:c r="O406"/>
  <x:c r="L406"/>
  <x:c r="I407"/>
  <x:c r="G413"/>
  <x:c r="F413"/>
  <x:c r="W408"/>
  <x:c r="AF393"/>
  <x:c r="AL394"/>
  <x:c r="B402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M406"/>
  <x:c r="AA413"/>
  <x:c r="AD407"/>
  <x:c r="AG406"/>
  <x:c r="AE407"/>
  <x:c r="W402"/>
  <x:c r="E398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P407"/>
  <x:c r="L407"/>
  <x:c r="F414"/>
  <x:c r="O407"/>
  <x:c r="J408"/>
  <x:c r="I408"/>
  <x:c r="E399"/>
  <x:c r="Z399" s="1"/>
  <x:c r="AF394"/>
  <x:c r="AL395"/>
  <x:c r="W409"/>
  <x:c r="B403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M407"/>
  <x:c r="B410"/>
  <x:c r="AD408"/>
  <x:c r="AG407"/>
  <x:c r="W403"/>
  <x:c r="AI395"/>
  <x:c r="E400"/>
  <x:c r="Z400" s="1"/>
  <x:c r="AC394"/>
  <x:c r="Q396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L408"/>
  <x:c r="J409"/>
  <x:c r="I409"/>
  <x:c r="P408"/>
  <x:c r="O408"/>
  <x:c r="G415"/>
  <x:c r="AL396"/>
  <x:c r="AF395"/>
  <x:c r="W410"/>
  <x:c r="E401"/>
  <x:c r="Z401" s="1"/>
  <x:c r="N396"/>
  <x:c r="B404"/>
  <x:c r="E402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B411"/>
  <x:c r="AE409"/>
  <x:c r="AG408"/>
  <x:c r="AB415"/>
  <x:c r="AD409"/>
  <x:c r="AA415"/>
  <x:c r="Q397"/>
  <x:c r="W404"/>
  <x:c r="AI396"/>
  <x:c r="K396"/>
  <x:c r="AC395"/>
  <x:c r="E403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E404"/>
  <x:c r="Z404" s="1"/>
  <x:c r="H396"/>
  <x:c r="Z405"/>
  <x:c r="AF396"/>
  <x:c r="N397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E406"/>
  <x:c r="AK409"/>
  <x:c r="AG409"/>
  <x:c r="B412"/>
  <x:c r="AA416"/>
  <x:c r="K397"/>
  <x:c r="AC396"/>
  <x:c r="Q398"/>
  <x:c r="AL398" s="1"/>
  <x:c r="Q399" s="1"/>
  <x:c r="AL399" s="1"/>
  <x:c r="Q400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H397"/>
  <x:c r="N398"/>
  <x:c r="AI398" s="1"/>
  <x:c r="AF397"/>
  <x:c r="Q401"/>
  <x:c r="AL401" s="1"/>
  <x:c r="Q402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E407"/>
  <x:c r="AK410"/>
  <x:c r="AJ410"/>
  <x:c r="AA417"/>
  <x:c r="B413"/>
  <x:c r="AG410"/>
  <x:c r="AE411"/>
  <x:c r="AD411"/>
  <x:c r="N399"/>
  <x:c r="AI399" s="1"/>
  <x:c r="Q403"/>
  <x:c r="AL403" s="1"/>
  <x:c r="Q404" s="1"/>
  <x:c r="AL404" s="1"/>
  <x:c r="AC397"/>
  <x:c r="K398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K399"/>
  <x:c r="AF399" s="1"/>
  <x:c r="N400"/>
  <x:c r="AI400" s="1"/>
  <x:c r="H398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E408"/>
  <x:c r="AE412"/>
  <x:c r="M411"/>
  <x:c r="AG411"/>
  <x:c r="B414"/>
  <x:c r="AJ411"/>
  <x:c r="AK411"/>
  <x:c r="AC398"/>
  <x:c r="K400"/>
  <x:c r="AF400" s="1"/>
  <x:c r="N40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K401"/>
  <x:c r="AF401" s="1"/>
  <x:c r="AC405"/>
  <x:c r="N402"/>
  <x:c r="AI402" s="1"/>
  <x:c r="H399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H406"/>
  <x:c r="AJ412"/>
  <x:c r="AD413"/>
  <x:c r="AG412"/>
  <x:c r="N403"/>
  <x:c r="AI403" s="1"/>
  <x:c r="N404" s="1"/>
  <x:c r="AI404" s="1"/>
  <x:c r="K402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H400"/>
  <x:c r="K403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H407"/>
  <x:c r="Q406"/>
  <x:c r="AE414"/>
  <x:c r="AJ413"/>
  <x:c r="AG413"/>
  <x:c r="K404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H401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N406"/>
  <x:c r="AK414"/>
  <x:c r="AJ414"/>
  <x:c r="AD415"/>
  <x:c r="E411"/>
  <x:c r="AB421"/>
  <x:c r="AA421"/>
  <x:c r="AG414"/>
  <x:c r="H408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Q407"/>
  <x:c r="AH414"/>
  <x:c r="AA428"/>
  <x:c r="H402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H403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H404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K406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N407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K407"/>
  <x:c r="H413"/>
  <x:c r="Q408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N408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K408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B3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B398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B399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B400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B401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B402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B403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B404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B405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B406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B407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B408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<sst xmlns="http://schemas.openxmlformats.org/spreadsheetml/2006/main" count="159" uniqueCount="29">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</sst>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2021-01-28T09:36:25Z</dcterms:modified>
</cp:coreProperties>
</file>