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C414" s="1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C415" i="3"/>
  <x:c r="Y41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G413" i="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G416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F417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F418"/>
  <x:c r="Z407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I413" i="3"/>
  <x:c r="Z408"/>
  <x:c r="J413"/>
  <x:c r="G419"/>
  <x:c r="F419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AB420"/>
  <x:c r="AD414"/>
  <x:c r="AK413"/>
  <x:c r="M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M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H413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H415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<sst xmlns="http://schemas.openxmlformats.org/spreadsheetml/2006/main" count="159" uniqueCount="29">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</sst>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2021-02-14T09:47:16Z</dcterms:modified>
</cp:coreProperties>
</file>