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413" i="3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C414" i="3"/>
  <x:c r="U415"/>
  <x:c r="K92" i="7" l="1"/>
  <x:c r="D92"/>
  <x:c r="D413" i="3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413" i="3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M413" i="3"/>
  <x:c r="M55" i="4" s="1"/>
  <x:c r="B65" i="8"/>
  <x:c r="F98"/>
  <x:c r="D95"/>
  <x:c r="S414" i="3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<sst xmlns="http://schemas.openxmlformats.org/spreadsheetml/2006/main" count="139" uniqueCount="25">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</sst>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199459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206229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4737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195670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172058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4261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111331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128119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1554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3740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125164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3402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132412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108636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2338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91215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1516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96854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4077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98363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4364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106795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104273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13532</x:v>
      </x:c>
      <x:c r="C412" s="49">
        <x:v>0</x:v>
      </x:c>
      <x:c r="D412" s="49">
        <x:v>86275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0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739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731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99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89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3439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62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1920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55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64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52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50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53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2913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41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41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36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3664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13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2796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12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1315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16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1584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14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3269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3436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3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3258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3054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35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2272</x:v>
      </x:c>
      <x:c r="E412" s="49">
        <x:v>379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0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2021-02-14T09:47:08Z</dcterms:modified>
</cp:coreProperties>
</file>