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405"/>
  <x:c r="P405"/>
  <x:c r="O405"/>
  <x:c r="N405"/>
  <x:c r="M405"/>
  <x:c r="L405"/>
  <x:c r="K405"/>
  <x:c r="J405"/>
  <x:c r="I405"/>
  <x:c r="H405"/>
  <x:c r="G405"/>
  <x:c r="F405"/>
  <x:c r="E405"/>
  <x:c r="D405"/>
  <x:c r="C405"/>
  <x:c r="B405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C390" i="3"/>
  <x:c r="Y386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C391" s="1"/>
  <x:c r="B31" i="7"/>
  <x:c r="AI368" i="2"/>
  <x:c r="AA368"/>
  <x:c r="AE368"/>
  <x:c r="R267"/>
  <x:c r="S267" s="1"/>
  <x:c r="Y362"/>
  <x:c r="X391" i="3"/>
  <x:c r="C392" s="1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C393" i="3"/>
  <x:c r="Y389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D390" i="3"/>
  <x:c r="X393"/>
  <x:c r="Y390"/>
  <x:c r="D391" s="1"/>
  <x:c r="AE370" i="2"/>
  <x:c r="R269"/>
  <x:c r="S269" s="1"/>
  <x:c r="AA370"/>
  <x:c r="AI370"/>
  <x:c r="Y364"/>
  <x:c r="D45" i="5"/>
  <x:c r="Y391" i="3"/>
  <x:c r="D392" s="1"/>
  <x:c r="C394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C395" i="3"/>
  <x:c r="D393"/>
  <x:c r="W270" i="2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C396" i="3"/>
  <x:c r="D394"/>
  <x:c r="R271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C397" i="3"/>
  <x:c r="D395"/>
  <x:c r="R272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C398" i="3"/>
  <x:c r="D396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D397"/>
  <x:c r="C399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C406" i="3"/>
  <x:c r="X399"/>
  <x:c r="Y397"/>
  <x:c r="AE376" i="2"/>
  <x:c r="AA376"/>
  <x:c r="AI376"/>
  <x:c r="R275"/>
  <x:c r="S275" s="1"/>
  <x:c r="Y370"/>
  <x:c r="D398" i="3"/>
  <x:c r="C400"/>
  <x:c r="X406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C407" i="3"/>
  <x:c r="X400"/>
  <x:c r="Y398"/>
  <x:c r="AI377" i="2"/>
  <x:c r="AE377"/>
  <x:c r="R276"/>
  <x:c r="S276" s="1"/>
  <x:c r="AA377"/>
  <x:c r="Y371"/>
  <x:c r="D46" i="5"/>
  <x:c r="D46" i="7" s="1"/>
  <x:c r="Y405" i="3"/>
  <x:c r="D399"/>
  <x:c r="C401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D406" i="3"/>
  <x:c r="C408"/>
  <x:c r="Y399"/>
  <x:c r="X401"/>
  <x:c r="C402" s="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C403" s="1"/>
  <x:c r="D400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D407" i="3"/>
  <x:c r="C409"/>
  <x:c r="X409"/>
  <x:c r="C410" s="1"/>
  <x:c r="X403"/>
  <x:c r="C404" s="1"/>
  <x:c r="Y400"/>
  <x:c r="AE379" i="2"/>
  <x:c r="AA379"/>
  <x:c r="AI379"/>
  <x:c r="R278"/>
  <x:c r="S278" s="1"/>
  <x:c r="Y373"/>
  <x:c r="X410" i="3"/>
  <x:c r="X404"/>
  <x:c r="Y407"/>
  <x:c r="D401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C411" i="3"/>
  <x:c r="D408"/>
  <x:c r="X411"/>
  <x:c r="C412" s="1"/>
  <x:c r="Y401"/>
  <x:c r="D402" s="1"/>
  <x:c r="B55" i="8"/>
  <x:c r="AE380" i="2"/>
  <x:c r="AA380"/>
  <x:c r="AI380"/>
  <x:c r="Y374"/>
  <x:c r="X412" i="3"/>
  <x:c r="C413" s="1"/>
  <x:c r="Y402"/>
  <x:c r="D403" s="1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D409" i="3"/>
  <x:c r="X413"/>
  <x:c r="C414" s="1"/>
  <x:c r="Y409"/>
  <x:c r="Y403"/>
  <x:c r="D404" s="1"/>
  <x:c r="AA381" i="2"/>
  <x:c r="AE381"/>
  <x:c r="AI381"/>
  <x:c r="Y375"/>
  <x:c r="X414" i="3"/>
  <x:c r="D410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D411" i="3"/>
  <x:c r="C415"/>
  <x:c r="Y411"/>
  <x:c r="D412" s="1"/>
  <x:c r="B33" i="7"/>
  <x:c r="AE382" i="2"/>
  <x:c r="AI382"/>
  <x:c r="AA382"/>
  <x:c r="Y376"/>
  <x:c r="Y412" i="3"/>
  <x:c r="D413" s="1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C416" i="3"/>
  <x:c r="Y413"/>
  <x:c r="AE383" i="2" l="1"/>
  <x:c r="AA383"/>
  <x:c r="AI383"/>
  <x:c r="Y377"/>
  <x:c r="D414" i="3"/>
  <x:c r="X416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C417" i="3"/>
  <x:c r="Y414"/>
  <x:c r="AE384" i="2"/>
  <x:c r="AA384"/>
  <x:c r="AI384"/>
  <x:c r="Y378"/>
  <x:c r="D50" i="5"/>
  <x:c r="D415" i="3"/>
  <x:c r="X417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C418" i="3"/>
  <x:c r="Y415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AI386" i="2"/>
  <x:c r="AA386"/>
  <x:c r="AE386"/>
  <x:c r="Y380"/>
  <x:c r="X419" i="3"/>
  <x:c r="D417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C420"/>
  <x:c r="X426"/>
  <x:c r="B56" i="8"/>
  <x:c r="AA387" i="2" l="1"/>
  <x:c r="AE387"/>
  <x:c r="AI387"/>
  <x:c r="Y381"/>
  <x:c r="C427" i="3"/>
  <x:c r="X420"/>
  <x:c r="D418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C421" i="3"/>
  <x:c r="X427"/>
  <x:c r="Y418"/>
  <x:c r="AE388" i="2"/>
  <x:c r="AI388"/>
  <x:c r="AA388"/>
  <x:c r="Y382"/>
  <x:c r="C428" i="3"/>
  <x:c r="D419"/>
  <x:c r="X421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C422"/>
  <x:c r="AE389" i="2"/>
  <x:c r="AI389"/>
  <x:c r="AA389"/>
  <x:c r="Y383"/>
  <x:c r="C429" i="3"/>
  <x:c r="Y426"/>
  <x:c r="X422"/>
  <x:c r="C423" s="1"/>
  <x:c r="D420"/>
  <x:c r="R288"/>
  <x:c r="S288" s="1"/>
  <x:c r="W288" i="2"/>
  <x:c r="W288" i="3"/>
  <x:c r="AL389" i="2"/>
  <x:c r="AG389"/>
  <x:c r="AB389"/>
  <x:c r="J390"/>
  <x:c r="AK389"/>
  <x:c r="AC389"/>
  <x:c r="AD389"/>
  <x:c r="AH389"/>
  <x:c r="X389"/>
  <x:c r="Z389"/>
  <x:c r="F390"/>
  <x:c r="N390"/>
  <x:c r="AF389"/>
  <x:c r="AJ389"/>
  <x:c r="D427" i="3"/>
  <x:c r="X429"/>
  <x:c r="Y420"/>
  <x:c r="X423"/>
  <x:c r="C424" s="1"/>
  <x:c r="AI390" i="2" l="1"/>
  <x:c r="AA390"/>
  <x:c r="C390"/>
  <x:c r="I390"/>
  <x:c r="P390"/>
  <x:c r="L390"/>
  <x:c r="K390"/>
  <x:c r="E390"/>
  <x:c r="AE390"/>
  <x:c r="O390"/>
  <x:c r="M390"/>
  <x:c r="H390"/>
  <x:c r="G390"/>
  <x:c r="Q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N391"/>
  <x:c r="AD390"/>
  <x:c r="X390"/>
  <x:c r="J391"/>
  <x:c r="F391"/>
  <x:c r="C431" i="3"/>
  <x:c r="D428"/>
  <x:c r="X425"/>
  <x:c r="Y421"/>
  <x:c r="X431"/>
  <x:c r="C432" s="1"/>
  <x:c r="AA391" i="2" l="1"/>
  <x:c r="AI391"/>
  <x:c r="AE391"/>
  <x:c r="I391"/>
  <x:c r="P391"/>
  <x:c r="M391"/>
  <x:c r="L391"/>
  <x:c r="E391"/>
  <x:c r="G391"/>
  <x:c r="C391"/>
  <x:c r="O391"/>
  <x:c r="Q391"/>
  <x:c r="K391"/>
  <x:c r="H391"/>
  <x:c r="Y385"/>
  <x:c r="D51" i="5"/>
  <x:c r="Y428" i="3"/>
  <x:c r="D422"/>
  <x:c r="X432"/>
  <x:c r="R290"/>
  <x:c r="S290" s="1"/>
  <x:c r="W290" i="2"/>
  <x:c r="W290" i="3"/>
  <x:c r="AJ391" i="2" l="1"/>
  <x:c r="AB391"/>
  <x:c r="N392"/>
  <x:c r="X391"/>
  <x:c r="Z391"/>
  <x:c r="AG391"/>
  <x:c r="AH391"/>
  <x:c r="AD391"/>
  <x:c r="AL391"/>
  <x:c r="AC391"/>
  <x:c r="AK391"/>
  <x:c r="J392"/>
  <x:c r="F392"/>
  <x:c r="AF391"/>
  <x:c r="D51" i="7"/>
  <x:c r="X433" i="3"/>
  <x:c r="D429"/>
  <x:c r="Y422"/>
  <x:c r="D423" s="1"/>
  <x:c r="R291" s="1"/>
  <x:c r="S291" s="1"/>
  <x:c r="P392" i="2" l="1"/>
  <x:c r="Q392"/>
  <x:c r="G392"/>
  <x:c r="M392"/>
  <x:c r="E392"/>
  <x:c r="K392"/>
  <x:c r="H392"/>
  <x:c r="I392"/>
  <x:c r="O392"/>
  <x:c r="AA392"/>
  <x:c r="F52" i="5"/>
  <x:c r="F52" i="7" s="1"/>
  <x:c r="AE392" i="2"/>
  <x:c r="J52" i="5"/>
  <x:c r="J52" i="7" s="1"/>
  <x:c r="L392" i="2"/>
  <x:c r="C392"/>
  <x:c r="AI392"/>
  <x:c r="N52" i="5"/>
  <x:c r="N52" i="7" s="1"/>
  <x:c r="Y386" i="2"/>
  <x:c r="C434" i="3"/>
  <x:c r="X434" s="1"/>
  <x:c r="Y423"/>
  <x:c r="D424" s="1"/>
  <x:c r="Y429"/>
  <x:c r="W291" i="2"/>
  <x:c r="W291" i="3"/>
  <x:c r="N393" i="2"/>
  <x:c r="X392"/>
  <x:c r="C52" i="5"/>
  <x:c r="C52" i="7" s="1"/>
  <x:c r="AG392" i="2"/>
  <x:c r="L52" i="5"/>
  <x:c r="L52" i="7" s="1"/>
  <x:c r="J393" i="2"/>
  <x:c r="AD39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F393"/>
  <x:c r="AK392"/>
  <x:c r="P52" i="5"/>
  <x:c r="P52" i="7" s="1"/>
  <x:c r="C435" i="3"/>
  <x:c r="D430"/>
  <x:c r="X435"/>
  <x:c r="Y424"/>
  <x:c r="D425" s="1"/>
  <x:c r="Y430"/>
  <x:c r="P393" i="2" l="1"/>
  <x:c r="E393"/>
  <x:c r="C393"/>
  <x:c r="AA393"/>
  <x:c r="M393"/>
  <x:c r="L393"/>
  <x:c r="AI393"/>
  <x:c r="O393"/>
  <x:c r="I393"/>
  <x:c r="Q393"/>
  <x:c r="G393"/>
  <x:c r="K393"/>
  <x:c r="H393"/>
  <x:c r="AE393"/>
  <x:c r="Y387"/>
  <x:c r="C436" i="3"/>
  <x:c r="D431"/>
  <x:c r="Y425"/>
  <x:c r="R292"/>
  <x:c r="S292" s="1"/>
  <x:c r="B57" i="8"/>
  <x:c r="W292" i="2"/>
  <x:c r="W292" i="3"/>
  <x:c r="J394" i="2" l="1"/>
  <x:c r="AC393"/>
  <x:c r="AD393"/>
  <x:c r="AF393"/>
  <x:c r="AG393"/>
  <x:c r="X393"/>
  <x:c r="Z393"/>
  <x:c r="AB393"/>
  <x:c r="AL393"/>
  <x:c r="AH393"/>
  <x:c r="AK393"/>
  <x:c r="AJ393"/>
  <x:c r="N394"/>
  <x:c r="F394"/>
  <x:c r="Y431" i="3"/>
  <x:c r="X436"/>
  <x:c r="G394" i="2" l="1"/>
  <x:c r="C394"/>
  <x:c r="K394"/>
  <x:c r="H394"/>
  <x:c r="AE394"/>
  <x:c r="AA394"/>
  <x:c r="P394"/>
  <x:c r="AI394"/>
  <x:c r="O394"/>
  <x:c r="E394"/>
  <x:c r="L394"/>
  <x:c r="I394"/>
  <x:c r="Q394"/>
  <x:c r="M394"/>
  <x:c r="Y388"/>
  <x:c r="C437" i="3"/>
  <x:c r="D432"/>
  <x:c r="R293"/>
  <x:c r="S293" s="1"/>
  <x:c r="W293"/>
  <x:c r="W293" i="2"/>
  <x:c r="AD394" l="1"/>
  <x:c r="AJ394"/>
  <x:c r="AH394"/>
  <x:c r="N395"/>
  <x:c r="J395"/>
  <x:c r="AC394"/>
  <x:c r="AF394"/>
  <x:c r="X394"/>
  <x:c r="AK394"/>
  <x:c r="AB394"/>
  <x:c r="AL394"/>
  <x:c r="AG394"/>
  <x:c r="Z394"/>
  <x:c r="F395"/>
  <x:c r="Y432" i="3"/>
  <x:c r="X437"/>
  <x:c r="P395" i="2" l="1"/>
  <x:c r="L395"/>
  <x:c r="G395"/>
  <x:c r="K395"/>
  <x:c r="AE395"/>
  <x:c r="AI395"/>
  <x:c r="O395"/>
  <x:c r="I395"/>
  <x:c r="M395"/>
  <x:c r="AA395"/>
  <x:c r="E395"/>
  <x:c r="Q395"/>
  <x:c r="C395"/>
  <x:c r="H395"/>
  <x:c r="Y389"/>
  <x:c r="C438" i="3"/>
  <x:c r="B35" i="5"/>
  <x:c r="B35" i="7" s="1"/>
  <x:c r="R294" i="3"/>
  <x:c r="S294" s="1"/>
  <x:c r="W294"/>
  <x:c r="W294" i="2"/>
  <x:c r="D390" l="1"/>
  <x:c r="X395"/>
  <x:c r="N396"/>
  <x:c r="AF395"/>
  <x:c r="AB395"/>
  <x:c r="AG395"/>
  <x:c r="AC395"/>
  <x:c r="AH395"/>
  <x:c r="F396"/>
  <x:c r="AD395"/>
  <x:c r="J396"/>
  <x:c r="AL395"/>
  <x:c r="Z395"/>
  <x:c r="AJ395"/>
  <x:c r="AK395"/>
  <x:c r="Y433" i="3"/>
  <x:c r="X438"/>
  <x:c r="C439" s="1"/>
  <x:c r="P396" i="2" l="1"/>
  <x:c r="O396"/>
  <x:c r="M396"/>
  <x:c r="L396"/>
  <x:c r="K396"/>
  <x:c r="AE396"/>
  <x:c r="H396"/>
  <x:c r="G396"/>
  <x:c r="AI396"/>
  <x:c r="Q396"/>
  <x:c r="E396"/>
  <x:c r="I396"/>
  <x:c r="AA396"/>
  <x:c r="C396"/>
  <x:c r="Y390"/>
  <x:c r="D434" i="3"/>
  <x:c r="R295"/>
  <x:c r="S295" s="1"/>
  <x:c r="W295"/>
  <x:c r="W295" i="2"/>
  <x:c r="D391" l="1"/>
  <x:c r="AL396"/>
  <x:c r="AF396"/>
  <x:c r="F397"/>
  <x:c r="X396"/>
  <x:c r="AD396"/>
  <x:c r="N397"/>
  <x:c r="AB396"/>
  <x:c r="AC396"/>
  <x:c r="AG396"/>
  <x:c r="AH396"/>
  <x:c r="AJ396"/>
  <x:c r="Z396"/>
  <x:c r="J397"/>
  <x:c r="AK396"/>
  <x:c r="Y434" i="3"/>
  <x:c r="X439"/>
  <x:c r="P397" i="2" l="1"/>
  <x:c r="E397"/>
  <x:c r="O397"/>
  <x:c r="L397"/>
  <x:c r="C397"/>
  <x:c r="AA397"/>
  <x:c r="G397"/>
  <x:c r="AI397"/>
  <x:c r="K397"/>
  <x:c r="AE397"/>
  <x:c r="M397"/>
  <x:c r="I397"/>
  <x:c r="H397"/>
  <x:c r="Q397"/>
  <x:c r="Y391"/>
  <x:c r="D435" i="3"/>
  <x:c r="R296"/>
  <x:c r="S296" s="1"/>
  <x:c r="W296"/>
  <x:c r="W296" i="2"/>
  <x:c r="AL397" l="1"/>
  <x:c r="J398"/>
  <x:c r="X397"/>
  <x:c r="AG397"/>
  <x:c r="N398"/>
  <x:c r="AJ397"/>
  <x:c r="D392"/>
  <x:c r="AC397"/>
  <x:c r="AD397"/>
  <x:c r="AF397"/>
  <x:c r="AB397"/>
  <x:c r="Z397"/>
  <x:c r="AK397"/>
  <x:c r="AH397"/>
  <x:c r="F398"/>
  <x:c r="Y435" i="3"/>
  <x:c r="X440"/>
  <x:c r="I398" i="2" l="1"/>
  <x:c r="AI398"/>
  <x:c r="AE398"/>
  <x:c r="M398"/>
  <x:c r="L398"/>
  <x:c r="Q398"/>
  <x:c r="K398"/>
  <x:c r="H398"/>
  <x:c r="AA398"/>
  <x:c r="E398"/>
  <x:c r="P398"/>
  <x:c r="G398"/>
  <x:c r="O398"/>
  <x:c r="C398"/>
  <x:c r="Y392"/>
  <x:c r="D52" i="5"/>
  <x:c r="C441" i="3"/>
  <x:c r="D436"/>
  <x:c r="R297"/>
  <x:c r="S297" s="1"/>
  <x:c r="W297"/>
  <x:c r="W297" i="2"/>
  <x:c r="D393" l="1"/>
  <x:c r="AC398"/>
  <x:c r="AH398"/>
  <x:c r="AF398"/>
  <x:c r="J399"/>
  <x:c r="N399"/>
  <x:c r="AB398"/>
  <x:c r="AK398"/>
  <x:c r="Z398"/>
  <x:c r="AL398"/>
  <x:c r="AG398"/>
  <x:c r="AD398"/>
  <x:c r="X398"/>
  <x:c r="AJ398"/>
  <x:c r="F399"/>
  <x:c r="D52" i="7"/>
  <x:c r="X441" i="3"/>
  <x:c r="Y436"/>
  <x:c r="R298" s="1"/>
  <x:c r="S298" s="1"/>
  <x:c r="F53" i="5" l="1"/>
  <x:c r="F53" i="7" s="1"/>
  <x:c r="AA399" i="2"/>
  <x:c r="M399"/>
  <x:c r="O399"/>
  <x:c r="I399"/>
  <x:c r="L399"/>
  <x:c r="E399"/>
  <x:c r="G399"/>
  <x:c r="AI399"/>
  <x:c r="N53" i="5"/>
  <x:c r="N53" i="7" s="1"/>
  <x:c r="J53" i="5"/>
  <x:c r="J53" i="7" s="1"/>
  <x:c r="AE399" i="2"/>
  <x:c r="K399"/>
  <x:c r="H399"/>
  <x:c r="C399"/>
  <x:c r="Q399"/>
  <x:c r="P399"/>
  <x:c r="Y393"/>
  <x:c r="C442" i="3"/>
  <x:c r="D437"/>
  <x:c r="W298" i="2"/>
  <x:c r="W298" i="3"/>
  <x:c r="X399" i="2" l="1"/>
  <x:c r="C53" i="5"/>
  <x:c r="C53" i="7" s="1"/>
  <x:c r="J400" i="2"/>
  <x:c r="N400"/>
  <x:c r="Z399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F400"/>
  <x:c r="D394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O400" i="2" l="1"/>
  <x:c r="I400"/>
  <x:c r="P400"/>
  <x:c r="AA400"/>
  <x:c r="E400"/>
  <x:c r="C400"/>
  <x:c r="G400"/>
  <x:c r="Q400"/>
  <x:c r="H400"/>
  <x:c r="M400"/>
  <x:c r="K400"/>
  <x:c r="L400"/>
  <x:c r="AI400"/>
  <x:c r="AE400"/>
  <x:c r="Y394"/>
  <x:c r="C443" i="3"/>
  <x:c r="D438"/>
  <x:c r="R299"/>
  <x:c r="S299" s="1"/>
  <x:c r="B58" i="8"/>
  <x:c r="W299" i="2"/>
  <x:c r="W299" i="3"/>
  <x:c r="Z400" i="2" l="1"/>
  <x:c r="N401"/>
  <x:c r="AH400"/>
  <x:c r="AC400"/>
  <x:c r="AL400"/>
  <x:c r="AK400"/>
  <x:c r="F401"/>
  <x:c r="AD400"/>
  <x:c r="AG400"/>
  <x:c r="AB400"/>
  <x:c r="D395"/>
  <x:c r="J401"/>
  <x:c r="AF400"/>
  <x:c r="X400"/>
  <x:c r="AJ400"/>
  <x:c r="X443" i="3"/>
  <x:c r="Y438"/>
  <x:c r="D439" s="1"/>
  <x:c r="K401" i="2" l="1"/>
  <x:c r="AA401"/>
  <x:c r="AI401"/>
  <x:c r="L401"/>
  <x:c r="P401"/>
  <x:c r="H401"/>
  <x:c r="E401"/>
  <x:c r="C401"/>
  <x:c r="AE401"/>
  <x:c r="O401"/>
  <x:c r="G401"/>
  <x:c r="I401"/>
  <x:c r="Q401"/>
  <x:c r="M401"/>
  <x:c r="Y395"/>
  <x:c r="C444" i="3"/>
  <x:c r="X444" s="1"/>
  <x:c r="R300"/>
  <x:c r="S300" s="1"/>
  <x:c r="W300" i="2"/>
  <x:c r="W300" i="3"/>
  <x:c r="AB401" i="2" l="1"/>
  <x:c r="AG401"/>
  <x:c r="AH401"/>
  <x:c r="AL401"/>
  <x:c r="J402"/>
  <x:c r="AJ401"/>
  <x:c r="X401"/>
  <x:c r="Z401"/>
  <x:c r="N402"/>
  <x:c r="F402"/>
  <x:c r="D396"/>
  <x:c r="AD401"/>
  <x:c r="AC401"/>
  <x:c r="AK401"/>
  <x:c r="AF401"/>
  <x:c r="C445" i="3"/>
  <x:c r="X445"/>
  <x:c r="C446" s="1"/>
  <x:c r="Y439"/>
  <x:c r="H402" i="2" l="1"/>
  <x:c r="M402"/>
  <x:c r="G402"/>
  <x:c r="C402"/>
  <x:c r="AE402"/>
  <x:c r="K402"/>
  <x:c r="P402"/>
  <x:c r="I402"/>
  <x:c r="AA402"/>
  <x:c r="AI402"/>
  <x:c r="Q402"/>
  <x:c r="L402"/>
  <x:c r="E402"/>
  <x:c r="O402"/>
  <x:c r="Y396"/>
  <x:c r="X446" i="3"/>
  <x:c r="X447" s="1"/>
  <x:c r="B36" i="5"/>
  <x:c r="B36" i="7" s="1"/>
  <x:c r="R301" i="3"/>
  <x:c r="S301" s="1"/>
  <x:c r="W301" i="2"/>
  <x:c r="W301" i="3"/>
  <x:c r="AL402" i="2" l="1"/>
  <x:c r="F403"/>
  <x:c r="AD402"/>
  <x:c r="X402"/>
  <x:c r="AJ402"/>
  <x:c r="Z402"/>
  <x:c r="N403"/>
  <x:c r="AK402"/>
  <x:c r="AF402"/>
  <x:c r="AG402"/>
  <x:c r="D397"/>
  <x:c r="J403"/>
  <x:c r="AB402"/>
  <x:c r="AH402"/>
  <x:c r="AC402"/>
  <x:c r="C448" i="3"/>
  <x:c r="X448" s="1"/>
  <x:c r="Y440"/>
  <x:c r="AE403" i="2" l="1"/>
  <x:c r="AA403"/>
  <x:c r="M403"/>
  <x:c r="L403"/>
  <x:c r="P403"/>
  <x:c r="O403"/>
  <x:c r="I403"/>
  <x:c r="Q403"/>
  <x:c r="AI403"/>
  <x:c r="H403"/>
  <x:c r="G403"/>
  <x:c r="K403"/>
  <x:c r="E403"/>
  <x:c r="C403"/>
  <x:c r="Y397"/>
  <x:c r="C449" i="3"/>
  <x:c r="X449" s="1"/>
  <x:c r="D441"/>
  <x:c r="R302"/>
  <x:c r="S302" s="1"/>
  <x:c r="W302" i="2"/>
  <x:c r="W302" i="3"/>
  <x:c r="X403" i="2"/>
  <x:c r="N404"/>
  <x:c r="AF403"/>
  <x:c r="AL403"/>
  <x:c r="AD403"/>
  <x:c r="AJ403"/>
  <x:c r="AK403"/>
  <x:c r="AG403"/>
  <x:c r="AH403"/>
  <x:c r="J404"/>
  <x:c r="D398"/>
  <x:c r="Z403"/>
  <x:c r="AB403"/>
  <x:c r="AC403"/>
  <x:c r="F404"/>
  <x:c r="C450" i="3"/>
  <x:c r="X450" s="1"/>
  <x:c r="Y441"/>
  <x:c r="K404" i="2" l="1"/>
  <x:c r="L404"/>
  <x:c r="O404"/>
  <x:c r="Q404"/>
  <x:c r="AI404"/>
  <x:c r="H404"/>
  <x:c r="AE404"/>
  <x:c r="C404"/>
  <x:c r="E404"/>
  <x:c r="AA404"/>
  <x:c r="G404"/>
  <x:c r="M404"/>
  <x:c r="P404"/>
  <x:c r="I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J405"/>
  <x:c r="AC404"/>
  <x:c r="AF404"/>
  <x:c r="D399"/>
  <x:c r="AK404"/>
  <x:c r="F405"/>
  <x:c r="N405"/>
  <x:c r="Y442" i="3"/>
  <x:c r="M405" i="2" l="1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D443" i="3"/>
  <x:c r="X454"/>
  <x:c r="R304"/>
  <x:c r="S304" s="1"/>
  <x:c r="W304" i="2"/>
  <x:c r="W304" i="3"/>
  <x:c r="D400" i="2" l="1"/>
  <x:c r="AD405"/>
  <x:c r="AJ405"/>
  <x:c r="AC405"/>
  <x:c r="AL405"/>
  <x:c r="AG405"/>
  <x:c r="AB405"/>
  <x:c r="N406"/>
  <x:c r="J406"/>
  <x:c r="F406"/>
  <x:c r="X405"/>
  <x:c r="AF405"/>
  <x:c r="AK405"/>
  <x:c r="Z405"/>
  <x:c r="AH405"/>
  <x:c r="D53" i="7"/>
  <x:c r="C455" i="3"/>
  <x:c r="Y443"/>
  <x:c r="R305" s="1"/>
  <x:c r="S305" s="1"/>
  <x:c r="M406" i="2" l="1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N407"/>
  <x:c r="F407"/>
  <x:c r="D401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I407" i="2" l="1"/>
  <x:c r="Q407"/>
  <x:c r="L407"/>
  <x:c r="H407"/>
  <x:c r="AE407"/>
  <x:c r="G407"/>
  <x:c r="K407"/>
  <x:c r="E407"/>
  <x:c r="C407"/>
  <x:c r="AA407"/>
  <x:c r="M407"/>
  <x:c r="P407"/>
  <x:c r="O407"/>
  <x:c r="AI407"/>
  <x:c r="Y401"/>
  <x:c r="D445" i="3"/>
  <x:c r="Y445" s="1"/>
  <x:c r="D446" s="1"/>
  <x:c r="X456"/>
  <x:c r="R306"/>
  <x:c r="S306" s="1"/>
  <x:c r="W306" i="2"/>
  <x:c r="W306" i="3"/>
  <x:c r="D402" i="2" l="1"/>
  <x:c r="AH407"/>
  <x:c r="AC407"/>
  <x:c r="AG407"/>
  <x:c r="AL407"/>
  <x:c r="N408"/>
  <x:c r="AB407"/>
  <x:c r="AJ407"/>
  <x:c r="F408"/>
  <x:c r="Z407"/>
  <x:c r="J408"/>
  <x:c r="AD407"/>
  <x:c r="X407"/>
  <x:c r="AK407"/>
  <x:c r="AF407"/>
  <x:c r="C457" i="3"/>
  <x:c r="Y446"/>
  <x:c r="Y447" s="1"/>
  <x:c r="B59" i="8"/>
  <x:c r="B106" s="1"/>
  <x:c r="B109" s="1"/>
  <x:c r="B106" i="4"/>
  <x:c r="B109" s="1"/>
  <x:c r="C408" i="2" l="1"/>
  <x:c r="E408"/>
  <x:c r="Q408"/>
  <x:c r="H408"/>
  <x:c r="P408"/>
  <x:c r="I408"/>
  <x:c r="AA408"/>
  <x:c r="G408"/>
  <x:c r="L408"/>
  <x:c r="K408"/>
  <x:c r="AE408"/>
  <x:c r="O408"/>
  <x:c r="AI408"/>
  <x:c r="M408"/>
  <x:c r="Y402"/>
  <x:c r="D448" i="3"/>
  <x:c r="Y448" s="1"/>
  <x:c r="X457"/>
  <x:c r="W307" i="2"/>
  <x:c r="W307" i="3"/>
  <x:c r="J409" i="2" l="1"/>
  <x:c r="AF408"/>
  <x:c r="AG408"/>
  <x:c r="AD408"/>
  <x:c r="AH408"/>
  <x:c r="AB408"/>
  <x:c r="AK408"/>
  <x:c r="N409"/>
  <x:c r="D403"/>
  <x:c r="F409"/>
  <x:c r="AJ408"/>
  <x:c r="AC408"/>
  <x:c r="AL408"/>
  <x:c r="Z408"/>
  <x:c r="X408"/>
  <x:c r="C458" i="3"/>
  <x:c r="D449"/>
  <x:c r="Y449" s="1"/>
  <x:c r="D450" s="1"/>
  <x:c r="E409" i="2" l="1"/>
  <x:c r="H409"/>
  <x:c r="AA409"/>
  <x:c r="G409"/>
  <x:c r="I409"/>
  <x:c r="K409"/>
  <x:c r="C409"/>
  <x:c r="Q409"/>
  <x:c r="AI409"/>
  <x:c r="AE409"/>
  <x:c r="O409"/>
  <x:c r="P409"/>
  <x:c r="M409"/>
  <x:c r="L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F410"/>
  <x:c r="AG409"/>
  <x:c r="D404"/>
  <x:c r="J410"/>
  <x:c r="X409"/>
  <x:c r="N410"/>
  <x:c r="AF409"/>
  <x:c r="AD409"/>
  <x:c r="AB409"/>
  <x:c r="C459" i="3"/>
  <x:c r="D451"/>
  <x:c r="Y451" s="1"/>
  <x:c r="D452" s="1"/>
  <x:c r="Y452" s="1"/>
  <x:c r="G410" i="2" l="1"/>
  <x:c r="O410"/>
  <x:c r="AA410"/>
  <x:c r="H410"/>
  <x:c r="AI410"/>
  <x:c r="Q410"/>
  <x:c r="P410"/>
  <x:c r="K410"/>
  <x:c r="I410"/>
  <x:c r="C410"/>
  <x:c r="AE410"/>
  <x:c r="L410"/>
  <x:c r="E410"/>
  <x:c r="M410"/>
  <x:c r="Y404"/>
  <x:c r="D453" i="3"/>
  <x:c r="Y453" s="1"/>
  <x:c r="X459"/>
  <x:c r="C460" s="1"/>
  <x:c r="W309" i="2"/>
  <x:c r="W309" i="3"/>
  <x:c r="D405" i="2" l="1"/>
  <x:c r="AH410"/>
  <x:c r="Z410"/>
  <x:c r="X410"/>
  <x:c r="N411"/>
  <x:c r="AD410"/>
  <x:c r="AC410"/>
  <x:c r="AK410"/>
  <x:c r="AL410"/>
  <x:c r="F411"/>
  <x:c r="AG410"/>
  <x:c r="J411"/>
  <x:c r="AF410"/>
  <x:c r="AJ410"/>
  <x:c r="AB410"/>
  <x:c r="Y454" i="3"/>
  <x:c r="AA411" i="2" l="1"/>
  <x:c r="O411"/>
  <x:c r="K411"/>
  <x:c r="Q411"/>
  <x:c r="H411"/>
  <x:c r="I411"/>
  <x:c r="E411"/>
  <x:c r="AE411"/>
  <x:c r="AI411"/>
  <x:c r="G411"/>
  <x:c r="L411"/>
  <x:c r="P411"/>
  <x:c r="C411"/>
  <x:c r="M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F412"/>
  <x:c r="D406"/>
  <x:c r="J412"/>
  <x:c r="AD411"/>
  <x:c r="AC411"/>
  <x:c r="N412"/>
  <x:c r="AL411"/>
  <x:c r="AF411"/>
  <x:c r="D456" i="3"/>
  <x:c r="Y456" s="1"/>
  <x:c r="W311" i="2"/>
  <x:c r="I412" l="1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C462" i="3"/>
  <x:c r="Y458"/>
  <x:c r="X468"/>
  <x:c r="W312"/>
  <x:c r="K413" i="2" l="1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C476" i="3"/>
  <x:c r="C463"/>
  <x:c r="X469"/>
  <x:c r="Y459"/>
  <x:c r="D460" s="1"/>
  <x:c r="X482"/>
  <x:c r="W314"/>
  <x:c r="AI414" i="2" l="1"/>
  <x:c r="AE414"/>
  <x:c r="Q414"/>
  <x:c r="H414"/>
  <x:c r="I414"/>
  <x:c r="C414"/>
  <x:c r="AA414"/>
  <x:c r="K414"/>
  <x:c r="M414"/>
  <x:c r="E414"/>
  <x:c r="L414"/>
  <x:c r="O414"/>
  <x:c r="P414"/>
  <x:c r="G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D409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D410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D411" l="1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D412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D413" l="1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D414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F390" i="3"/>
  <x:c r="AH385" s="1"/>
  <x:c r="G390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G391" i="3"/>
  <x:c r="F391"/>
  <x:c r="AK387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392" i="3"/>
  <x:c r="AK388"/>
  <x:c r="AJ388"/>
  <x:c r="G392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F393"/>
  <x:c r="G39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P390"/>
  <x:c r="O390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G394"/>
  <x:c r="AJ390"/>
  <x:c r="F394"/>
  <x:c r="M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I390"/>
  <x:c r="B390"/>
  <x:c r="P391"/>
  <x:c r="AA394"/>
  <x:c r="J390"/>
  <x:c r="O391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G395" i="3"/>
  <x:c r="M391"/>
  <x:c r="L390"/>
  <x:c r="AJ391"/>
  <x:c r="F395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O392" i="3"/>
  <x:c r="AG390"/>
  <x:c r="J391"/>
  <x:c r="I391"/>
  <x:c r="P392"/>
  <x:c r="B391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G396" i="3"/>
  <x:c r="F396"/>
  <x:c r="M392"/>
  <x:c r="W391"/>
  <x:c r="AE391"/>
  <x:c r="L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O393" i="3"/>
  <x:c r="I392"/>
  <x:c r="AG391"/>
  <x:c r="AA396"/>
  <x:c r="J392"/>
  <x:c r="P393"/>
  <x:c r="AH392"/>
  <x:c r="AB396"/>
  <x:c r="B392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M393"/>
  <x:c r="AK393"/>
  <x:c r="F397"/>
  <x:c r="G397"/>
  <x:c r="L392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O394" i="3"/>
  <x:c r="AA397"/>
  <x:c r="P394"/>
  <x:c r="B393"/>
  <x:c r="I393"/>
  <x:c r="J39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G398" i="3"/>
  <x:c r="W393"/>
  <x:c r="AK394"/>
  <x:c r="AL385"/>
  <x:c r="M394"/>
  <x:c r="AE393"/>
  <x:c r="F398"/>
  <x:c r="AJ394"/>
  <x:c r="L393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B394"/>
  <x:c r="I394"/>
  <x:c r="J394"/>
  <x:c r="AH394"/>
  <x:c r="AL386"/>
  <x:c r="O395"/>
  <x:c r="P395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399" i="3"/>
  <x:c r="AK395"/>
  <x:c r="AA405"/>
  <x:c r="E390"/>
  <x:c r="AL387"/>
  <x:c r="AE394"/>
  <x:c r="W394"/>
  <x:c r="L394"/>
  <x:c r="M395"/>
  <x:c r="AB405"/>
  <x:c r="AJ395"/>
  <x:c r="AD394"/>
  <x:c r="F399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F406" i="3"/>
  <x:c r="G406"/>
  <x:c r="I395"/>
  <x:c r="AG394"/>
  <x:c r="J395"/>
  <x:c r="P396"/>
  <x:c r="AB399"/>
  <x:c r="AA399"/>
  <x:c r="AH395"/>
  <x:c r="B395"/>
  <x:c r="O396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F400"/>
  <x:c r="AD395"/>
  <x:c r="E391"/>
  <x:c r="W395"/>
  <x:c r="AB406"/>
  <x:c r="AE395"/>
  <x:c r="AJ396"/>
  <x:c r="M396"/>
  <x:c r="G400"/>
  <x:c r="AK396"/>
  <x:c r="L395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F407" i="3"/>
  <x:c r="G407"/>
  <x:c r="AB400"/>
  <x:c r="J396"/>
  <x:c r="AL389"/>
  <x:c r="Q390"/>
  <x:c r="AG395"/>
  <x:c r="AH396"/>
  <x:c r="Z391"/>
  <x:c r="P397"/>
  <x:c r="O397"/>
  <x:c r="B396"/>
  <x:c r="I396"/>
  <x:c r="AA400"/>
  <x:c r="AF388"/>
  <x:c r="AI389"/>
  <x:c r="N390" s="1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L396"/>
  <x:c r="G401"/>
  <x:c r="AA407"/>
  <x:c r="AJ397"/>
  <x:c r="AK397"/>
  <x:c r="M397"/>
  <x:c r="AL390"/>
  <x:c r="AE396"/>
  <x:c r="F401"/>
  <x:c r="AD396"/>
  <x:c r="E392"/>
  <x:c r="AB407"/>
  <x:c r="AC387"/>
  <x:c r="AF389"/>
  <x:c r="K390" s="1"/>
  <x:c r="AI390"/>
  <x:c r="N391" s="1"/>
  <x:c r="AF390"/>
  <x:c r="K391" s="1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G408" i="3"/>
  <x:c r="F408"/>
  <x:c r="J397"/>
  <x:c r="Q391"/>
  <x:c r="P398"/>
  <x:c r="AK398" s="1"/>
  <x:c r="Z392"/>
  <x:c r="AH397"/>
  <x:c r="AB401"/>
  <x:c r="AG396"/>
  <x:c r="O398"/>
  <x:c r="AJ398" s="1"/>
  <x:c r="O399" s="1"/>
  <x:c r="AJ399" s="1"/>
  <x:c r="O400" s="1"/>
  <x:c r="AJ400" s="1"/>
  <x:c r="O401" s="1"/>
  <x:c r="B397"/>
  <x:c r="I397"/>
  <x:c r="AA401"/>
  <x:c r="AI391"/>
  <x:c r="N392" s="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G402"/>
  <x:c r="M398"/>
  <x:c r="AH398" s="1"/>
  <x:c r="E393"/>
  <x:c r="Q392"/>
  <x:c r="F402"/>
  <x:c r="L397"/>
  <x:c r="P399"/>
  <x:c r="AK399" s="1"/>
  <x:c r="AD397"/>
  <x:c r="AL392"/>
  <x:c r="Q393" s="1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F409" i="3"/>
  <x:c r="G409"/>
  <x:c r="I398"/>
  <x:c r="AD398" s="1"/>
  <x:c r="Z393"/>
  <x:c r="M399"/>
  <x:c r="AH399" s="1"/>
  <x:c r="AB402"/>
  <x:c r="AG397"/>
  <x:c r="J398"/>
  <x:c r="AE398" s="1"/>
  <x:c r="P400"/>
  <x:c r="AK400" s="1"/>
  <x:c r="AA402"/>
  <x:c r="B398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G403"/>
  <x:c r="I399"/>
  <x:c r="AD399" s="1"/>
  <x:c r="W398"/>
  <x:c r="F403"/>
  <x:c r="J399"/>
  <x:c r="AE399" s="1"/>
  <x:c r="L398"/>
  <x:c r="AG398" s="1"/>
  <x:c r="AB409"/>
  <x:c r="M400"/>
  <x:c r="AH400" s="1"/>
  <x:c r="M401"/>
  <x:c r="AH401" s="1"/>
  <x:c r="P401"/>
  <x:c r="AK401" s="1"/>
  <x:c r="E394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F410" i="3"/>
  <x:c r="G410"/>
  <x:c r="H390"/>
  <x:c r="P402"/>
  <x:c r="AK402" s="1"/>
  <x:c r="P403" s="1"/>
  <x:c r="AK403" s="1"/>
  <x:c r="P404" s="1"/>
  <x:c r="AK404" s="1"/>
  <x:c r="M402"/>
  <x:c r="AH402" s="1"/>
  <x:c r="AA403"/>
  <x:c r="I400"/>
  <x:c r="AD400" s="1"/>
  <x:c r="L399"/>
  <x:c r="AG399" s="1"/>
  <x:c r="Z394"/>
  <x:c r="B399"/>
  <x:c r="M403"/>
  <x:c r="AH403" s="1"/>
  <x:c r="J400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B406" i="3"/>
  <x:c r="G404"/>
  <x:c r="M404"/>
  <x:c r="AH404" s="1"/>
  <x:c r="AA410"/>
  <x:c r="I401"/>
  <x:c r="AD401" s="1"/>
  <x:c r="W399"/>
  <x:c r="AB410"/>
  <x:c r="J401"/>
  <x:c r="AE401" s="1"/>
  <x:c r="E395"/>
  <x:c r="L400"/>
  <x:c r="AG400" s="1"/>
  <x:c r="F404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F411" i="3"/>
  <x:c r="G411"/>
  <x:c r="I402"/>
  <x:c r="AD402" s="1"/>
  <x:c r="H391"/>
  <x:c r="AA404"/>
  <x:c r="I403"/>
  <x:c r="AD403" s="1"/>
  <x:c r="AJ401"/>
  <x:c r="L401"/>
  <x:c r="AG401" s="1"/>
  <x:c r="B400"/>
  <x:c r="Z395"/>
  <x:c r="J402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B407" i="3"/>
  <x:c r="P406"/>
  <x:c r="AA411"/>
  <x:c r="W400"/>
  <x:c r="L402"/>
  <x:c r="AG402" s="1"/>
  <x:c r="L403"/>
  <x:c r="AG403" s="1"/>
  <x:c r="AD405"/>
  <x:c r="AC391"/>
  <x:c r="AB411"/>
  <x:c r="K392"/>
  <x:c r="J403"/>
  <x:c r="AE403" s="1"/>
  <x:c r="AE405"/>
  <x:c r="E396"/>
  <x:c r="I404"/>
  <x:c r="O402"/>
  <x:c r="AJ402" s="1"/>
  <x:c r="O403" s="1"/>
  <x:c r="AJ403" s="1"/>
  <x:c r="O404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G412" i="3"/>
  <x:c r="F412"/>
  <x:c r="J406"/>
  <x:c r="I406"/>
  <x:c r="H392"/>
  <x:c r="AD404"/>
  <x:c r="Z396"/>
  <x:c r="L404"/>
  <x:c r="AG404" s="1"/>
  <x:c r="B401"/>
  <x:c r="N393"/>
  <x:c r="AF392"/>
  <x:c r="W407"/>
  <x:c r="J404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B408"/>
  <x:c r="AD406"/>
  <x:c r="AE406"/>
  <x:c r="AB412"/>
  <x:c r="AE404"/>
  <x:c r="K393"/>
  <x:c r="W401"/>
  <x:c r="E397"/>
  <x:c r="AI393"/>
  <x:c r="AJ405"/>
  <x:c r="Q394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J407" i="3"/>
  <x:c r="O406"/>
  <x:c r="L406"/>
  <x:c r="I407"/>
  <x:c r="G413"/>
  <x:c r="F413"/>
  <x:c r="H393"/>
  <x:c r="W408"/>
  <x:c r="AF393"/>
  <x:c r="AL394"/>
  <x:c r="B402"/>
  <x:c r="AH405"/>
  <x:c r="Z397"/>
  <x:c r="N394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B409" i="3"/>
  <x:c r="AB413"/>
  <x:c r="AJ406"/>
  <x:c r="M406"/>
  <x:c r="AA413"/>
  <x:c r="AD407"/>
  <x:c r="AG406"/>
  <x:c r="AE407"/>
  <x:c r="W402"/>
  <x:c r="Q395"/>
  <x:c r="K394"/>
  <x:c r="E398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G414"/>
  <x:c r="P407"/>
  <x:c r="L407"/>
  <x:c r="F414"/>
  <x:c r="O407"/>
  <x:c r="J408"/>
  <x:c r="I408"/>
  <x:c r="E399"/>
  <x:c r="Z399" s="1"/>
  <x:c r="AF394"/>
  <x:c r="AL395"/>
  <x:c r="W409"/>
  <x:c r="H394"/>
  <x:c r="N395"/>
  <x:c r="B403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M407"/>
  <x:c r="B410"/>
  <x:c r="AD408"/>
  <x:c r="AG407"/>
  <x:c r="W403"/>
  <x:c r="AI395"/>
  <x:c r="K395"/>
  <x:c r="E400"/>
  <x:c r="Z400" s="1"/>
  <x:c r="AC394"/>
  <x:c r="Q396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F415" i="3"/>
  <x:c r="AH407"/>
  <x:c r="L408"/>
  <x:c r="J409"/>
  <x:c r="I409"/>
  <x:c r="P408"/>
  <x:c r="O408"/>
  <x:c r="G415"/>
  <x:c r="AL396"/>
  <x:c r="AF395"/>
  <x:c r="W410"/>
  <x:c r="E401"/>
  <x:c r="Z401" s="1"/>
  <x:c r="N396"/>
  <x:c r="B404"/>
  <x:c r="H395"/>
  <x:c r="E402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B411"/>
  <x:c r="AE409"/>
  <x:c r="AG408"/>
  <x:c r="AB415"/>
  <x:c r="AD409"/>
  <x:c r="AA415"/>
  <x:c r="Q397"/>
  <x:c r="W404"/>
  <x:c r="AI396"/>
  <x:c r="K396"/>
  <x:c r="AC395"/>
  <x:c r="E403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P409" i="3"/>
  <x:c r="F416"/>
  <x:c r="O409"/>
  <x:c r="I410"/>
  <x:c r="L409"/>
  <x:c r="G416"/>
  <x:c r="J410"/>
  <x:c r="AH408"/>
  <x:c r="E404"/>
  <x:c r="Z404" s="1"/>
  <x:c r="H396"/>
  <x:c r="Z405"/>
  <x:c r="AF396"/>
  <x:c r="N397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B416"/>
  <x:c r="AD410"/>
  <x:c r="AJ409"/>
  <x:c r="E406"/>
  <x:c r="AK409"/>
  <x:c r="AG409"/>
  <x:c r="B412"/>
  <x:c r="AA416"/>
  <x:c r="K397"/>
  <x:c r="AC396"/>
  <x:c r="Q398"/>
  <x:c r="AL398" s="1"/>
  <x:c r="Q399" s="1"/>
  <x:c r="AL399" s="1"/>
  <x:c r="Q400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P410"/>
  <x:c r="Z406"/>
  <x:c r="I411"/>
  <x:c r="J411"/>
  <x:c r="F417"/>
  <x:c r="L410"/>
  <x:c r="O410"/>
  <x:c r="G417"/>
  <x:c r="AH409"/>
  <x:c r="H397"/>
  <x:c r="N398"/>
  <x:c r="AI398" s="1"/>
  <x:c r="AF397"/>
  <x:c r="Q401"/>
  <x:c r="AL401" s="1"/>
  <x:c r="Q402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M410"/>
  <x:c r="E407"/>
  <x:c r="AK410"/>
  <x:c r="AJ410"/>
  <x:c r="AA417"/>
  <x:c r="B413"/>
  <x:c r="AG410"/>
  <x:c r="AE411"/>
  <x:c r="AD411"/>
  <x:c r="N399"/>
  <x:c r="AI399" s="1"/>
  <x:c r="Q403"/>
  <x:c r="AL403" s="1"/>
  <x:c r="Q404" s="1"/>
  <x:c r="AL404" s="1"/>
  <x:c r="AC397"/>
  <x:c r="K398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L411"/>
  <x:c r="J412"/>
  <x:c r="F418"/>
  <x:c r="P411"/>
  <x:c r="Z407"/>
  <x:c r="O411"/>
  <x:c r="W413"/>
  <x:c r="G418"/>
  <x:c r="K399"/>
  <x:c r="AF399" s="1"/>
  <x:c r="N400"/>
  <x:c r="AI400" s="1"/>
  <x:c r="H398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E408"/>
  <x:c r="AE412"/>
  <x:c r="M411"/>
  <x:c r="AG411"/>
  <x:c r="B414"/>
  <x:c r="AJ411"/>
  <x:c r="AK411"/>
  <x:c r="AC398"/>
  <x:c r="K400"/>
  <x:c r="AF400" s="1"/>
  <x:c r="N40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L412" i="3"/>
  <x:c r="I413"/>
  <x:c r="O412"/>
  <x:c r="Z408"/>
  <x:c r="J413"/>
  <x:c r="G419"/>
  <x:c r="F419"/>
  <x:c r="P412"/>
  <x:c r="W414"/>
  <x:c r="AH411"/>
  <x:c r="K401"/>
  <x:c r="AF401" s="1"/>
  <x:c r="AC405"/>
  <x:c r="N402"/>
  <x:c r="AI402" s="1"/>
  <x:c r="H399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E409"/>
  <x:c r="M412"/>
  <x:c r="AK412"/>
  <x:c r="AA419"/>
  <x:c r="H406"/>
  <x:c r="AJ412"/>
  <x:c r="AD413"/>
  <x:c r="AG412"/>
  <x:c r="N403"/>
  <x:c r="AI403" s="1"/>
  <x:c r="N404" s="1"/>
  <x:c r="AI404" s="1"/>
  <x:c r="K402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F420" i="3"/>
  <x:c r="G420"/>
  <x:c r="L413"/>
  <x:c r="O413"/>
  <x:c r="AA426"/>
  <x:c r="J414"/>
  <x:c r="AB426"/>
  <x:c r="P413"/>
  <x:c r="Z409"/>
  <x:c r="I414"/>
  <x:c r="AH412"/>
  <x:c r="W415"/>
  <x:c r="AL405"/>
  <x:c r="H400"/>
  <x:c r="K403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E410"/>
  <x:c r="AB420"/>
  <x:c r="AD414"/>
  <x:c r="AK413"/>
  <x:c r="M413"/>
  <x:c r="AA420"/>
  <x:c r="H407"/>
  <x:c r="Q406"/>
  <x:c r="AE414"/>
  <x:c r="AJ413"/>
  <x:c r="AG413"/>
  <x:c r="K404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L414" i="3"/>
  <x:c r="AH413"/>
  <x:c r="G421"/>
  <x:c r="Z410"/>
  <x:c r="J415"/>
  <x:c r="AA427"/>
  <x:c r="I415"/>
  <x:c r="AB427"/>
  <x:c r="O414"/>
  <x:c r="F421"/>
  <x:c r="P414"/>
  <x:c r="W416"/>
  <x:c r="AC407"/>
  <x:c r="AI405"/>
  <x:c r="H401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N406"/>
  <x:c r="AK414"/>
  <x:c r="AJ414"/>
  <x:c r="AD415"/>
  <x:c r="E411"/>
  <x:c r="AB421"/>
  <x:c r="AA421"/>
  <x:c r="AG414"/>
  <x:c r="H408"/>
  <x:c r="B417"/>
  <x:c r="AE415"/>
  <x:c r="M414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F422" i="3"/>
  <x:c r="Z411"/>
  <x:c r="I416"/>
  <x:c r="P415"/>
  <x:c r="J416"/>
  <x:c r="G422"/>
  <x:c r="W417"/>
  <x:c r="L415"/>
  <x:c r="AB428"/>
  <x:c r="O415"/>
  <x:c r="Q407"/>
  <x:c r="AH414"/>
  <x:c r="AA428"/>
  <x:c r="H402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H409"/>
  <x:c r="M415"/>
  <x:c r="AE416"/>
  <x:c r="E412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H403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H410"/>
  <x:c r="AK416"/>
  <x:c r="AJ416"/>
  <x:c r="B419"/>
  <x:c r="AE417"/>
  <x:c r="E413"/>
  <x:c r="AB423"/>
  <x:c r="M416"/>
  <x:c r="AA423"/>
  <x:c r="AG416"/>
  <x:c r="AD417"/>
  <x:c r="AC403"/>
  <x:c r="F490" i="2" l="1"/>
  <x:c r="N490"/>
  <x:c r="D484"/>
  <x:c r="AB489"/>
  <x:c r="B390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H404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H411"/>
  <x:c r="AA424"/>
  <x:c r="M417"/>
  <x:c r="E414"/>
  <x:c r="AE418"/>
  <x:c r="B420"/>
  <x:c r="AB424"/>
  <x:c r="AC404"/>
  <x:c r="Z490" i="2" l="1"/>
  <x:c r="X490"/>
  <x:c r="B391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K406"/>
  <x:c r="I420"/>
  <x:c r="AD420" s="1"/>
  <x:c r="AJ418"/>
  <x:c r="M418"/>
  <x:c r="B421"/>
  <x:c r="AK418"/>
  <x:c r="AA425"/>
  <x:c r="H412"/>
  <x:c r="W427"/>
  <x:c r="AG418"/>
  <x:c r="J420"/>
  <x:c r="AE420" s="1"/>
  <x:c r="AI406"/>
  <x:c r="B392" i="2" l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N407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K407"/>
  <x:c r="H413"/>
  <x:c r="Q408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B393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N408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H414"/>
  <x:c r="AI408"/>
  <x:c r="B423"/>
  <x:c r="J423"/>
  <x:c r="L422"/>
  <x:c r="AG422" s="1"/>
  <x:c r="Q409"/>
  <x:c r="K408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B394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N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K409"/>
  <x:c r="H415"/>
  <x:c r="Q410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B395"/>
  <x:c r="AB435" i="3"/>
  <x:c r="AA435"/>
  <x:c r="AD429"/>
  <x:c r="B431"/>
  <x:c r="AE429"/>
  <x:c r="Z418"/>
  <x:c r="M424"/>
  <x:c r="AH424" s="1"/>
  <x:c r="N410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K410"/>
  <x:c r="Q41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B3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N41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K411"/>
  <x:c r="Q412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B397"/>
  <x:c r="L427" i="3"/>
  <x:c r="M427"/>
  <x:c r="AB437"/>
  <x:c r="AD431"/>
  <x:c r="AA437"/>
  <x:c r="E427"/>
  <x:c r="AE431"/>
  <x:c r="AC417"/>
  <x:c r="AL412"/>
  <x:c r="AK427"/>
  <x:c r="N412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K412"/>
  <x:c r="Q413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B398"/>
  <x:c r="Z497"/>
  <x:c r="B434" i="3"/>
  <x:c r="AB438"/>
  <x:c r="G439" s="1"/>
  <x:c r="AJ428"/>
  <x:c r="AA438"/>
  <x:c r="F439" s="1"/>
  <x:c r="E428"/>
  <x:c r="M428"/>
  <x:c r="AE432"/>
  <x:c r="L428"/>
  <x:c r="AD432"/>
  <x:c r="AK428"/>
  <x:c r="N413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Q414"/>
  <x:c r="Z423"/>
  <x:c r="K413"/>
  <x:c r="H419"/>
  <x:c r="AC419" s="1"/>
  <x:c r="N499" i="2" l="1"/>
  <x:c r="AD498"/>
  <x:c r="AH498"/>
  <x:c r="AJ498"/>
  <x:c r="X498"/>
  <x:c r="Z498"/>
  <x:c r="B399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N414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K414"/>
  <x:c r="Z424"/>
  <x:c r="AI414"/>
  <x:c r="H421"/>
  <x:c r="AC421" s="1"/>
  <x:c r="F500" i="2" l="1"/>
  <x:c r="B400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B401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B402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B403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B404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B405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B406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B407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B408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B409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B410" i="2" l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B411" i="2" l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B4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B4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B414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<sst xmlns="http://schemas.openxmlformats.org/spreadsheetml/2006/main" count="159" uniqueCount="29">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</sst>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2021-01-22T19:34:29Z</dcterms:modified>
</cp:coreProperties>
</file>