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C474"/>
  <x:c r="Y393"/>
  <x:c r="Q474" l="1"/>
  <x:c r="R472"/>
  <x:c r="J472"/>
  <x:c r="AA472"/>
  <x:c r="I474"/>
  <x:c r="Z474"/>
  <x:c r="B46" i="5"/>
  <x:c r="B46" i="7" s="1"/>
  <x:c r="Y394" i="3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<sst xmlns="http://schemas.openxmlformats.org/spreadsheetml/2006/main" count="83" uniqueCount="30">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</sst>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2043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3038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3362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5982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4726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4118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6260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6551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6183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3669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4909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3360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3326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2185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1614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14040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11106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15970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21584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19625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23514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23755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14793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22087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22778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20148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13326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19255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23207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24455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16470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22840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27305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12508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19085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26934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29788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21757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13950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20377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29013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13215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15747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10279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8831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27995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26159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24545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16661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8502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13522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22601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24108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9155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19516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15035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11584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5018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6759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15836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12579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9970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5877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11524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10030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9264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8738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10218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11322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4706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11326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10135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11524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14019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13152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12551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10503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4875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15829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18419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16784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15734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8939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22724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21976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20084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15778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7618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11044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20427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24090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21478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15546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10671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7201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7085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11506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23704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25772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23286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18060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8857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11954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26231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27449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17344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237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237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216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277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571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617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397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669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1044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752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806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1036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1012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1214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506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512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860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1208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1247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401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569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893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988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575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563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864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942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784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523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516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748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601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463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451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175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293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424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284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221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231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290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236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200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141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90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199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166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112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60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141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169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144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138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122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72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114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153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173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167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146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96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63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118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178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166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182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135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97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78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120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178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170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153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155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117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52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114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142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150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115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93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71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38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57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82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59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57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39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29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15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30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16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6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6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2021-04-16T12:42:58Z</dcterms:modified>
</cp:coreProperties>
</file>