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G439" s="1"/>
  <x:c r="AJ428"/>
  <x:c r="AA438"/>
  <x:c r="F439" s="1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AC427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I438"/>
  <x:c r="J438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<sst xmlns="http://schemas.openxmlformats.org/spreadsheetml/2006/main" count="159" uniqueCount="29">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</sst>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2021-03-11T08:18:53Z</dcterms:modified>
</cp:coreProperties>
</file>