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X496"/>
  <x:c r="X470"/>
  <x:c r="X483"/>
  <x:c r="Y460"/>
  <x:c r="W315"/>
  <x:c r="AA415" i="2" l="1"/>
  <x:c r="AI415"/>
  <x:c r="AE415"/>
  <x:c r="Y409"/>
  <x:c r="C497" i="3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X510"/>
  <x:c r="X484"/>
  <x:c r="X497"/>
  <x:c r="X465"/>
  <x:c r="X471"/>
  <x:c r="Y461"/>
  <x:c r="W316"/>
  <x:c r="AE416" i="2" l="1"/>
  <x:c r="AI416"/>
  <x:c r="AA416"/>
  <x:c r="Y410"/>
  <x:c r="C511" i="3"/>
  <x:c r="C498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Z507"/>
  <x:c r="AK476" s="1"/>
  <x:c r="Z501"/>
  <x:c r="E502" s="1"/>
  <x:c r="AG487"/>
  <x:c r="L488" s="1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AK483" s="1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O487" s="1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K487"/>
  <x:c r="AF480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AF502"/>
  <x:c r="AI470"/>
  <x:c r="AI496"/>
  <x:c r="AI483"/>
  <x:c r="N497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AF523"/>
  <x:c r="AF516"/>
  <x:c r="AI484"/>
  <x:c r="AI510"/>
  <x:c r="AI471"/>
  <x:c r="AI497"/>
  <x:c r="N511"/>
  <x:c r="N498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N487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Q490" i="3"/>
  <x:c r="AL490"/>
  <x:c r="AL477"/>
  <x:c r="AL465"/>
  <x:c r="AI502"/>
  <x:c r="AL496"/>
  <x:c r="AI515"/>
  <x:c r="N516" s="1"/>
  <x:c r="AI522"/>
  <x:c r="N523" s="1"/>
  <x:c r="Q497"/>
  <x:c r="AL497" s="1"/>
  <x:c r="Q491"/>
  <x:c r="AL471"/>
  <x:c r="AL484"/>
  <x:c r="AI509"/>
  <x:c r="AL503"/>
  <x:c r="W449" i="2" l="1"/>
  <x:c r="Q504" i="3"/>
  <x:c r="AL504" s="1"/>
  <x:c r="Q498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Q486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<sst xmlns="http://schemas.openxmlformats.org/spreadsheetml/2006/main" count="159" uniqueCount="29">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</sst>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2021-04-28T05:40:57Z</dcterms:modified>
</cp:coreProperties>
</file>