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C486" i="3"/>
  <x:c r="H409"/>
  <x:c r="F409"/>
  <x:c r="Y409"/>
  <x:c r="Q486" l="1"/>
  <x:c r="R484"/>
  <x:c r="J484"/>
  <x:c r="AA484"/>
  <x:c r="I486"/>
  <x:c r="Z486"/>
  <x:c r="N409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T485" i="2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<sst xmlns="http://schemas.openxmlformats.org/spreadsheetml/2006/main" count="83" uniqueCount="30">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</sst>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2489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1593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2198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19257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22277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21368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15804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14790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22777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19248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23206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22291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22836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27687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20643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31373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32054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21753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20370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34013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15745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14227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27405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24546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16671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22600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20439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6610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15499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12331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8389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10276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3752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4409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10001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10216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9454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4700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11313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9684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14024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15821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18417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13238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19543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22705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21971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20060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15771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20423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24081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15545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7206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7081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11541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23790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25821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23347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18109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8884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12176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26832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28701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25164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23111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17709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8845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12343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28038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29504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25460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22928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17873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8620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11357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17841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265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241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406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446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550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337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495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717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827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843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826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1127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1214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863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758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945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923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786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520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294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381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95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287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292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292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260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207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169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121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74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157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184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177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158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107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69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184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204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161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117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95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143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218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210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201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212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170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90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168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219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222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185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145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123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83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120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169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165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157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118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117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60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106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126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114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92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79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61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37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46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58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43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27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24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17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8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22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5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2021-04-28T05:41:27Z</dcterms:modified>
</cp:coreProperties>
</file>