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P486"/>
  <x:c r="P486" i="2"/>
  <x:c r="AG415" i="3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P487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P488"/>
  <x:c r="P488" i="2"/>
  <x:c r="AG418" i="3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P489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490"/>
  <x:c r="P66" i="4" s="1"/>
  <x:c r="P66" i="8" s="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P49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O486" s="1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O487"/>
  <x:c r="AG487" s="1"/>
  <x:c r="O488" s="1"/>
  <x:c r="G39" i="7"/>
  <x:c r="AE378" i="2"/>
  <x:c r="AF374"/>
  <x:c r="Y323"/>
  <x:c r="Y324"/>
  <x:c r="AI372" i="3" s="1"/>
  <x:c r="P518"/>
  <x:c r="P518" i="2"/>
  <x:c r="AG488"/>
  <x:c r="O489" s="1"/>
  <x:c r="AG468" i="3" s="1"/>
  <x:c r="AE379" i="2"/>
  <x:c r="AF375"/>
  <x:c r="Y325"/>
  <x:c r="AI327" l="1"/>
  <x:c r="AI373" i="3" s="1"/>
  <x:c r="AH518"/>
  <x:c r="AH518" i="2"/>
  <x:c r="AG489"/>
  <x:c r="O490" s="1"/>
  <x:c r="Y326"/>
  <x:c r="AI374" i="3" s="1"/>
  <x:c r="AG490" i="2"/>
  <x:c r="O66" i="5"/>
  <x:c r="O66" i="7" s="1"/>
  <x:c r="P519" i="3"/>
  <x:c r="P519" i="2"/>
  <x:c r="O491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O486" i="3"/>
  <x:c r="Y364" i="2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O487" i="3"/>
  <x:c r="Y365" i="2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O489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490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49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Q486"/>
  <x:c r="AI486" s="1"/>
  <x:c r="O527"/>
  <x:c r="E60" i="8"/>
  <x:c r="W379" i="3"/>
  <x:c r="AI378" i="2" l="1"/>
  <x:c r="Q487" i="3"/>
  <x:c r="AI487" s="1"/>
  <x:c r="AG527"/>
  <x:c r="V370"/>
  <x:c r="Q488"/>
  <x:c r="AI488" s="1"/>
  <x:c r="O528"/>
  <x:c r="D46" i="4"/>
  <x:c r="D46" i="8" s="1"/>
  <x:c r="V371" i="3"/>
  <x:c r="AI379" i="2" l="1"/>
  <x:c r="Q489" i="3"/>
  <x:c r="AI489" s="1"/>
  <x:c r="Q490" s="1"/>
  <x:c r="AI490" s="1"/>
  <x:c r="Q491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G486"/>
  <x:c r="H486"/>
  <x:c r="Z486" s="1"/>
  <x:c r="AF485"/>
  <x:c r="X482"/>
  <x:c r="Y486"/>
  <x:c r="Y481" i="2" s="1"/>
  <x:c r="Y479"/>
  <x:c r="I57" i="4"/>
  <x:c r="I57" i="8" s="1"/>
  <x:c r="H487" i="3"/>
  <x:c r="Z487" s="1"/>
  <x:c r="AI477" i="2" l="1"/>
  <x:c r="Y478"/>
  <x:c r="AC485" i="3"/>
  <x:c r="G487"/>
  <x:c r="V482"/>
  <x:c r="N486"/>
  <x:c r="K486"/>
  <x:c r="AF486"/>
  <x:c r="X483"/>
  <x:c r="F65" i="4"/>
  <x:c r="Y487" i="3"/>
  <x:c r="I58" i="5"/>
  <x:c r="I58" i="7" s="1"/>
  <x:c r="H488" i="3"/>
  <x:c r="AI478" i="2" l="1"/>
  <x:c r="V483" i="3"/>
  <x:c r="D65" i="4"/>
  <x:c r="AE482" i="3"/>
  <x:c r="AA431" i="2"/>
  <x:c r="N487" i="3"/>
  <x:c r="Y482" i="2"/>
  <x:c r="G488" i="3"/>
  <x:c r="F65" i="8"/>
  <x:c r="Z488" i="3"/>
  <x:c r="AC486"/>
  <x:c r="H489"/>
  <x:c r="Z489" s="1"/>
  <x:c r="Y483" i="2"/>
  <x:c r="G65" i="5"/>
  <x:c r="X484" i="3"/>
  <x:c r="Y488"/>
  <x:c r="G489" s="1"/>
  <x:c r="Y489" s="1"/>
  <x:c r="K487"/>
  <x:c r="W482"/>
  <x:c r="AF487"/>
  <x:c r="D65" i="8"/>
  <x:c r="H490" i="3"/>
  <x:c r="AI479" i="2" l="1"/>
  <x:c r="V484" i="3"/>
  <x:c r="Z490"/>
  <x:c r="H66" i="4"/>
  <x:c r="G65" i="7"/>
  <x:c r="AE483" i="3"/>
  <x:c r="M65" i="4"/>
  <x:c r="G490" i="3"/>
  <x:c r="N488"/>
  <x:c r="AC487"/>
  <x:c r="H491"/>
  <x:c r="Z491"/>
  <x:c r="Y484" i="2"/>
  <x:c r="H66" i="8"/>
  <x:c r="Y490" i="3"/>
  <x:c r="G491" s="1"/>
  <x:c r="G66" i="4"/>
  <x:c r="AF488" i="3"/>
  <x:c r="W483"/>
  <x:c r="E65" i="4"/>
  <x:c r="M65" i="8"/>
  <x:c r="K488" i="3"/>
  <x:c r="X485"/>
  <x:c r="AA432" i="2"/>
  <x:c r="H492" i="3"/>
  <x:c r="Z492" s="1"/>
  <x:c r="AI480" i="2" l="1"/>
  <x:c r="E65" i="8"/>
  <x:c r="G66"/>
  <x:c r="Y491" i="3"/>
  <x:c r="AA438" i="2" s="1"/>
  <x:c r="G492" i="3"/>
  <x:c r="Y492" s="1"/>
  <x:c r="F486"/>
  <x:c r="V485"/>
  <x:c r="AE484"/>
  <x:c r="AC488"/>
  <x:c r="N489"/>
  <x:c r="AF489" s="1"/>
  <x:c r="N490"/>
  <x:c r="G493"/>
  <x:c r="Y493" s="1"/>
  <x:c r="H493"/>
  <x:c r="Z493" s="1"/>
  <x:c r="AA434" s="1"/>
  <x:c r="W484"/>
  <x:c r="D486"/>
  <x:c r="K51" i="4"/>
  <x:c r="K51" i="8" s="1"/>
  <x:c r="X486" i="3"/>
  <x:c r="Y485" i="2"/>
  <x:c r="K489" i="3"/>
  <x:c r="AC489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K490"/>
  <x:c r="F487"/>
  <x:c r="G486" i="2"/>
  <x:c r="AA429" i="3"/>
  <x:c r="N491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D487"/>
  <x:c r="Z495"/>
  <x:c r="M486"/>
  <x:c r="X487"/>
  <x:c r="Y486" i="2"/>
  <x:c r="AF491" i="3"/>
  <x:c r="AA442" i="2"/>
  <x:c r="G496" i="3"/>
  <x:c r="Y496" s="1"/>
  <x:c r="AI482" i="2" l="1"/>
  <x:c r="F488" i="3"/>
  <x:c r="V487"/>
  <x:c r="AA430"/>
  <x:c r="N492"/>
  <x:c r="AA427"/>
  <x:c r="E486"/>
  <x:c r="G487" i="2"/>
  <x:c r="K66" i="8"/>
  <x:c r="AE486" i="3"/>
  <x:c r="K491"/>
  <x:c r="AA443" i="2"/>
  <x:c r="H496" i="3"/>
  <x:c r="G497"/>
  <x:c r="Y497" s="1"/>
  <x:c r="D488"/>
  <x:c r="M487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E487" i="3"/>
  <x:c r="Y498"/>
  <x:c r="G499" s="1"/>
  <x:c r="AA435" i="2"/>
  <x:c r="F489" i="3"/>
  <x:c r="V488"/>
  <x:c r="H67" i="8"/>
  <x:c r="N493" i="3"/>
  <x:c r="AE487"/>
  <x:c r="G488" i="2"/>
  <x:c r="G67" i="8"/>
  <x:c r="K492" i="3"/>
  <x:c r="AA438"/>
  <x:c r="AA445" i="2" s="1"/>
  <x:c r="AA446" s="1"/>
  <x:c r="H498" i="3"/>
  <x:c r="Y499"/>
  <x:c r="X489"/>
  <x:c r="AC492"/>
  <x:c r="Z498"/>
  <x:c r="H499" s="1"/>
  <x:c r="W487"/>
  <x:c r="M488"/>
  <x:c r="Y488" i="2"/>
  <x:c r="AF493" i="3"/>
  <x:c r="D489"/>
  <x:c r="AI484" i="2" l="1"/>
  <x:c r="Z499" i="3"/>
  <x:c r="AE488"/>
  <x:c r="K493"/>
  <x:c r="V489"/>
  <x:c r="AA432"/>
  <x:c r="N494"/>
  <x:c r="G489" i="2"/>
  <x:c r="Y489" s="1"/>
  <x:c r="AA436"/>
  <x:c r="F490" i="3"/>
  <x:c r="E488"/>
  <x:c r="G500"/>
  <x:c r="AC493"/>
  <x:c r="AF494"/>
  <x:c r="AA437" i="2"/>
  <x:c r="D490" i="3"/>
  <x:c r="W488"/>
  <x:c r="M489"/>
  <x:c r="Y500"/>
  <x:c r="G490" i="2"/>
  <x:c r="X490" i="3"/>
  <x:c r="F66" i="4"/>
  <x:c r="H500" i="3"/>
  <x:c r="AI485" i="2" l="1"/>
  <x:c r="AA431" i="3"/>
  <x:c r="F491"/>
  <x:c r="N495"/>
  <x:c r="F66" i="8"/>
  <x:c r="AE489" i="3"/>
  <x:c r="Y490" i="2"/>
  <x:c r="G66" i="5"/>
  <x:c r="E489" i="3"/>
  <x:c r="Z500"/>
  <x:c r="V490"/>
  <x:c r="D66" i="4"/>
  <x:c r="K494" i="3"/>
  <x:c r="I59" i="4"/>
  <x:c r="I59" i="8" s="1"/>
  <x:c r="AA441" i="3"/>
  <x:c r="G501"/>
  <x:c r="Q486" i="2" l="1"/>
  <x:c r="G491"/>
  <x:c r="W489" i="3"/>
  <x:c r="M490"/>
  <x:c r="X491"/>
  <x:c r="D66" i="8"/>
  <x:c r="Y501" i="3"/>
  <x:c r="AC494"/>
  <x:c r="D491"/>
  <x:c r="G66" i="7"/>
  <x:c r="AF495" i="3"/>
  <x:c r="H501"/>
  <x:c r="AI486" i="2" l="1"/>
  <x:c r="V491" i="3"/>
  <x:c r="AE490"/>
  <x:c r="M66" i="4"/>
  <x:c r="K495" i="3"/>
  <x:c r="E490"/>
  <x:c r="F492"/>
  <x:c r="Z501"/>
  <x:c r="Y491" i="2"/>
  <x:c r="N496" i="3"/>
  <x:c r="G502"/>
  <x:c r="Q487" i="2" l="1"/>
  <x:c r="W490" i="3"/>
  <x:c r="E66" i="4"/>
  <x:c r="X492" i="3"/>
  <x:c r="Y502"/>
  <x:c r="AF496"/>
  <x:c r="AC495"/>
  <x:c r="M66" i="8"/>
  <x:c r="M491" i="3"/>
  <x:c r="G492" i="2"/>
  <x:c r="D492" i="3"/>
  <x:c r="H502"/>
  <x:c r="AI487" i="2" l="1"/>
  <x:c r="H51" i="4"/>
  <x:c r="H51" i="8" s="1"/>
  <x:c r="V492" i="3"/>
  <x:c r="E66" i="8"/>
  <x:c r="Y492" i="2"/>
  <x:c r="N497" i="3"/>
  <x:c r="E491"/>
  <x:c r="AA433"/>
  <x:c r="F493"/>
  <x:c r="K496"/>
  <x:c r="AC496" s="1"/>
  <x:c r="K497"/>
  <x:c r="Z502"/>
  <x:c r="AE491"/>
  <x:c r="G503"/>
  <x:c r="Y503" s="1"/>
  <x:c r="Q488" i="2" l="1"/>
  <x:c r="AF497" i="3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Q489" i="2" l="1"/>
  <x:c r="Y504" i="3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Q490" i="2" l="1"/>
  <x:c r="AF499" i="3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Q491" i="2" l="1"/>
  <x:c r="AC500" i="3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C486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C487" i="2"/>
  <x:c r="X485" l="1"/>
  <x:c r="AC485"/>
  <x:c r="AD485" i="3"/>
  <x:c r="AA485" i="2"/>
  <x:c r="AF485"/>
  <x:c r="AB485"/>
  <x:c r="AA485" i="3"/>
  <x:c r="M486" i="2"/>
  <x:c r="T485"/>
  <x:c r="T485" i="3"/>
  <x:c r="W485" i="2"/>
  <x:c r="U487"/>
  <x:c r="C486" i="3"/>
  <x:c r="Z485" i="2"/>
  <x:c r="AD485"/>
  <x:c r="V485"/>
  <x:c r="AB485" i="3"/>
  <x:c r="AE486" i="2" l="1"/>
  <x:c r="L486" i="3"/>
  <x:c r="B486"/>
  <x:c r="N486" i="2"/>
  <x:c r="C488"/>
  <x:c r="D486"/>
  <x:c r="B486"/>
  <x:c r="I486" i="3"/>
  <x:c r="H486" i="2"/>
  <x:c r="K486"/>
  <x:c r="U486" i="3"/>
  <x:c r="I486" i="2"/>
  <x:c r="L486"/>
  <x:c r="J486"/>
  <x:c r="J486" i="3"/>
  <x:c r="E486" i="2"/>
  <x:c r="F486"/>
  <x:c r="AA486" l="1"/>
  <x:c r="AC486"/>
  <x:c r="AA486" i="3"/>
  <x:c r="Z486" i="2"/>
  <x:c r="AF486"/>
  <x:c r="M487"/>
  <x:c r="C487" i="3"/>
  <x:c r="W486" i="2"/>
  <x:c r="U488"/>
  <x:c r="AD486" i="3"/>
  <x:c r="X486" i="2"/>
  <x:c r="AD486"/>
  <x:c r="T486"/>
  <x:c r="T486" i="3"/>
  <x:c r="AB486"/>
  <x:c r="AB486" i="2"/>
  <x:c r="V486"/>
  <x:c r="L487" l="1"/>
  <x:c r="N487"/>
  <x:c r="K487"/>
  <x:c r="J487" i="3"/>
  <x:c r="B487"/>
  <x:c r="L487"/>
  <x:c r="F487" i="2"/>
  <x:c r="E487"/>
  <x:c r="H487"/>
  <x:c r="U487" i="3"/>
  <x:c r="D487" i="2"/>
  <x:c r="I487"/>
  <x:c r="I487" i="3"/>
  <x:c r="C489" i="2"/>
  <x:c r="J487"/>
  <x:c r="B487"/>
  <x:c r="AE487"/>
  <x:c r="T487" l="1"/>
  <x:c r="AB487" i="3"/>
  <x:c r="AD487" i="2"/>
  <x:c r="V487"/>
  <x:c r="AB487"/>
  <x:c r="C488" i="3"/>
  <x:c r="AC487" i="2"/>
  <x:c r="AD487" i="3"/>
  <x:c r="Z487" i="2"/>
  <x:c r="AF487"/>
  <x:c r="W487"/>
  <x:c r="AA487" i="3"/>
  <x:c r="M488" i="2"/>
  <x:c r="X487"/>
  <x:c r="AA487"/>
  <x:c r="T487" i="3"/>
  <x:c r="U489" i="2"/>
  <x:c r="J488" l="1"/>
  <x:c r="I488"/>
  <x:c r="K488"/>
  <x:c r="C490"/>
  <x:c r="N488"/>
  <x:c r="I488" i="3"/>
  <x:c r="J488"/>
  <x:c r="H488" i="2"/>
  <x:c r="D488"/>
  <x:c r="L488"/>
  <x:c r="U488" i="3"/>
  <x:c r="B488"/>
  <x:c r="B488" i="2"/>
  <x:c r="AE488"/>
  <x:c r="F488"/>
  <x:c r="E488"/>
  <x:c r="L488" i="3"/>
  <x:c r="AD488" l="1"/>
  <x:c r="W488" i="2"/>
  <x:c r="C489" i="3"/>
  <x:c r="V488" i="2"/>
  <x:c r="AB488" i="3"/>
  <x:c r="AA488" i="2"/>
  <x:c r="U490"/>
  <x:c r="C66" i="5"/>
  <x:c r="M489" i="2"/>
  <x:c r="T488" i="3"/>
  <x:c r="Z488" i="2"/>
  <x:c r="AF488"/>
  <x:c r="AC488"/>
  <x:c r="AD488"/>
  <x:c r="AB488"/>
  <x:c r="T488"/>
  <x:c r="X488"/>
  <x:c r="AA488" i="3"/>
  <x:c r="K489" i="2" l="1"/>
  <x:c r="B489" i="3"/>
  <x:c r="C66" i="7"/>
  <x:c r="J489" i="3"/>
  <x:c r="U489"/>
  <x:c r="AE489" i="2"/>
  <x:c r="I489" i="3"/>
  <x:c r="J489" i="2"/>
  <x:c r="N489"/>
  <x:c r="C491"/>
  <x:c r="E489"/>
  <x:c r="F489"/>
  <x:c r="D489"/>
  <x:c r="L489"/>
  <x:c r="I489"/>
  <x:c r="H489"/>
  <x:c r="L489" i="3"/>
  <x:c r="B489" i="2"/>
  <x:c r="W489" l="1"/>
  <x:c r="AD489"/>
  <x:c r="AD489" i="3"/>
  <x:c r="T489"/>
  <x:c r="X489" i="2"/>
  <x:c r="AA489" i="3"/>
  <x:c r="AB489"/>
  <x:c r="U491" i="2"/>
  <x:c r="AA489"/>
  <x:c r="AF489"/>
  <x:c r="M490"/>
  <x:c r="T489"/>
  <x:c r="V489"/>
  <x:c r="AB489"/>
  <x:c r="C490" i="3"/>
  <x:c r="AC489" i="2"/>
  <x:c r="Z489"/>
  <x:c r="B490" i="3" l="1"/>
  <x:c r="H490" i="2"/>
  <x:c r="K490"/>
  <x:c r="D490"/>
  <x:c r="AE490"/>
  <x:c r="M66" i="5"/>
  <x:c r="J490" i="3"/>
  <x:c r="B490" i="2"/>
  <x:c r="L490" i="3"/>
  <x:c r="I490"/>
  <x:c r="L490" i="2"/>
  <x:c r="N490"/>
  <x:c r="U490" i="3"/>
  <x:c r="C66" i="4"/>
  <x:c r="F490" i="2"/>
  <x:c r="E490"/>
  <x:c r="I490"/>
  <x:c r="J490"/>
  <x:c r="C492"/>
  <x:c r="M491" l="1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C491" i="3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F491" i="2" l="1"/>
  <x:c r="I66" i="8"/>
  <x:c r="C493" i="2"/>
  <x:c r="D66" i="7"/>
  <x:c r="L491" i="2"/>
  <x:c r="B66" i="7"/>
  <x:c r="K491" i="2"/>
  <x:c r="D491"/>
  <x:c r="N66" i="7"/>
  <x:c r="I491" i="2"/>
  <x:c r="E491"/>
  <x:c r="B491"/>
  <x:c r="J66" i="7"/>
  <x:c r="L66" i="8"/>
  <x:c r="K66" i="7"/>
  <x:c r="J491" i="2"/>
  <x:c r="I66" i="7"/>
  <x:c r="E66"/>
  <x:c r="N491" i="2"/>
  <x:c r="J491" i="3"/>
  <x:c r="H66" i="7"/>
  <x:c r="B66" i="8"/>
  <x:c r="L66" i="7"/>
  <x:c r="L491" i="3"/>
  <x:c r="I491"/>
  <x:c r="J66" i="8"/>
  <x:c r="H491" i="2"/>
  <x:c r="U491" i="3"/>
  <x:c r="B491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<sst xmlns="http://schemas.openxmlformats.org/spreadsheetml/2006/main" count="155" uniqueCount="27">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</sst>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2011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3235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4894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6063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5222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9705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10927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11781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13832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18187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19302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20451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23918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26084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27701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30964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33415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34943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26498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35210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34461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34589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30351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26434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27661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29389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31959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30587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29033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25685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29690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27366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32324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31793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36363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34993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26303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23745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26582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29704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31893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36034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29185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26865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25292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26109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25971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29499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29332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25870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20381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19180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24138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23039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27973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27932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23744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19591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23814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21620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22807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28886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25345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21816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19205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19623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19835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20798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23976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25744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24020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20672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19282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22522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20897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22854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25852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23166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19537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19059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19579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21350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23899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27747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26353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20728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21102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26384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26603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28851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34146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34206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26796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31919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37036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39603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41136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48518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44646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41468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45936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47878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53837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59330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61725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50911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52589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64136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63773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74396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64277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59974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66904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68399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74540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75172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76624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65410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66233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63947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69722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73287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71594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79542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70217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56970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61955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66707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66051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70063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73667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60665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50791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49213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55722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56439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60536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64676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58990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49271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49011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55912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56393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61774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54389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38710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40270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45094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46202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46121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51471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45644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34799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40448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41599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45911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46434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49431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35433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37251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43561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41708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45939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53769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43835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32165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25971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28114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37527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40493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47674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40362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32962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37675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37866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41313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46772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52029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44800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33989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35976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36974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42393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46429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54723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44316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33719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45134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42957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47893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52431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49776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34466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41487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44940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50283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58185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61622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54819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43370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46675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55359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59646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66613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71568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59630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50569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57969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64794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67585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75454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83565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80775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63501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69574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78759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83226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93395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102372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90442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77661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89326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99469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109650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124079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137455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132582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109116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124209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150457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149167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165846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188595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161594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147977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159421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165715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177077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194676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205365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178359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151981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173728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181899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162678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165053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149068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145889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166112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187788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208794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222658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239197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213908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182820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200445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213387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228919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227455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247174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226130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194543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200219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205267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253129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238731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257196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200860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190751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200902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201757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233579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212084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155649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165737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147130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188141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202413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236668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242630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228700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236175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204359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198479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236985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266747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280332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307507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259599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221147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218972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230960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239954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235269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250032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206827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178912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150817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175755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191990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194749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196167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175372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142691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151943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153229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162143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165100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171737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147038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112817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127661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117069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115415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126909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134317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109543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92678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94275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100009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99612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109180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104389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88115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67659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57539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65991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73666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72180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84805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72514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59256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58517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74059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75766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78485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81154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65783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54192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54241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58213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67462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68663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69311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59640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45481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45140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56179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61204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62931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68057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52759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43224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46129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53816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63325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63318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66097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59296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47162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46176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60378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67071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66857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76866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68115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52255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60057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63415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70215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77084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73462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70646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47905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56608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62579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75278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80202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85456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72596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57455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56942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3476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78088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8876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78924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7099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74277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81610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6444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71574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51803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51892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2721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60987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7544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65356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7713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66962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6253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67061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5519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58184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4579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42098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1763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47456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10404</x:v>
      </x:c>
      <x:c r="C485" s="9">
        <x:v>7665</x:v>
      </x:c>
      <x:c r="D485" s="9">
        <x:v>52046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21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14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23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18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8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12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11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7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7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3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3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2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289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2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885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32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2021-04-28T05:39:04Z</dcterms:modified>
</cp:coreProperties>
</file>