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7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8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O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O458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O457" i="3"/>
  <x:c r="AB367"/>
  <x:c r="AB368" s="1"/>
  <x:c r="AF355" i="2"/>
  <x:c r="P509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N457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N458"/>
  <x:c r="AF458" s="1"/>
  <x:c r="X456" s="1"/>
  <x:c r="Z456" s="1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V456" s="1"/>
  <x:c r="W456" s="1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<sst xmlns="http://schemas.openxmlformats.org/spreadsheetml/2006/main" count="147" uniqueCount="26">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</sst>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647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3194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4843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5153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9651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18089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19234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19519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20355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23921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25917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27749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31051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33425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26482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32737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35267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34688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30409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26574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27841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29414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31912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30623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33778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29041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32038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31736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36424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34936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26516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24062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26020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29209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31747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36137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29250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25839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25976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29662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29732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20386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23785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22986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27963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27928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23921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19637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21383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22700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21845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20178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20666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25738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23940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20471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19614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20944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25906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23128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21232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23645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21288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26360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28723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33791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34194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36737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39207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40932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48358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44477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41149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46298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47533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53143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58638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61138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50720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47343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56719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63422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63069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73716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63690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59642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66904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67932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74029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74416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76183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65248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66315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64124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69281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73143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71800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80114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70712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62712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66787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66755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71063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74255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60690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50853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49601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55268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56301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60485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64455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58704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49434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49401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55495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56191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54772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62136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54289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39347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40924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44446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45828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45750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51379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45549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35086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40685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45253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46271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49491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45512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36206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37969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42450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41222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45956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53574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44332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32745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26438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28522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36216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39631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41203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34769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38509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36892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40654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46685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51769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44578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34803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37039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35554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41806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54514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44900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34829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38640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43980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42459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47971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52713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49720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35095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41890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43160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49328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57471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61923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54646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44084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47468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53407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58951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66257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72268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59655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51614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59217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62532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66654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74645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83734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80634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64427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70371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76116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81946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92698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101854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89678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90576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95212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107900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122625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136155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130767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110639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126351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144792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146137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165293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187240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162027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150258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164268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162483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176791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194490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205620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178020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153715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176982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178392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183792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164269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168185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146492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169456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183589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207616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223291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239472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216293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185069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202247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210757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227896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229334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247960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227143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196668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201992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203318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252701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239646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257983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200339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191383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202866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199608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234404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212027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155245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167296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145907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188408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199248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237851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243658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229454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237799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204430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198526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233582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266646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281455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308945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261176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222107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219597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229373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240788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235338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250393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208489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179343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151398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174977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192722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195073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196774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176639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143065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152385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152905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162605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165762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172859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146629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112912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128063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116843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115307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127209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135019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109927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92436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94830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99966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99897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109517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105837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87803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67515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57306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66741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73965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72373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84840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72357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59056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59118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2544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74133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5409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76371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78851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81274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65669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54123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54764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57899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6193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67579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4880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68772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69443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4072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59682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3457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45247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45475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1987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55897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5929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61448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5332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62702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5335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68285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52618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43101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46782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2719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53651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63498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6437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63538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5743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66381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59161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47091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1581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46542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2692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60123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7660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67123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7722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67754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6356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77417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67870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0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51876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0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12916</x:v>
      </x:c>
      <x:c r="C456" s="9">
        <x:v>6120</x:v>
      </x:c>
      <x:c r="D456" s="9">
        <x:v>59707</x:v>
      </x:c>
      <x:c r="E456" s="9">
        <x:v>10055</x:v>
      </x:c>
      <x:c r="F456" s="9">
        <x:v>9094</x:v>
      </x:c>
      <x:c r="G456" s="9">
        <x:v>9310</x:v>
      </x:c>
      <x:c r="H456" s="9">
        <x:v>4654</x:v>
      </x:c>
      <x:c r="I456" s="9">
        <x:v>6718</x:v>
      </x:c>
      <x:c r="J456" s="9">
        <x:v>4694</x:v>
      </x:c>
      <x:c r="K456" s="9">
        <x:v>0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508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1268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1438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1514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2289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2078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2697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2609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2421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2426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2006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2117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2551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2469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2287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2581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2191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1739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1470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1233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1085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1918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1874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1658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1255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1586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1458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1327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1044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651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1563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1240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1241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666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1146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1112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736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781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430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857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876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821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670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525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681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288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907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972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867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753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484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959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1026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989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971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828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553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1194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1254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1187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926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604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1482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1872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1057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459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612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1416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1216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1336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541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573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1425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1316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1176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1129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575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1088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988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470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509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1282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1149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1108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966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1171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1126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711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469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303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1064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1090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1190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1014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899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323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384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976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1132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915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880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964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952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894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738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430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940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925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735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347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364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864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978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886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955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966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1234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808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454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1062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1039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959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948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1240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1309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1243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1327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1108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651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1550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1508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1268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1371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767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859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1738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2039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2127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2071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967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1098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2391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1511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1516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1354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941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1378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2801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2984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2999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2798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2419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1654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3070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3373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3214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3121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2496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1577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3160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3761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3489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2821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1671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3494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3060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1373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2084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3804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3698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2360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2189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1482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4128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4151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4064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3289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1917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2106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4477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4053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4195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3842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3590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1930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1573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4430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4387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3928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3497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1924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1907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4122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4198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3949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3731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2875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1885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3629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3963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3563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3529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1350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1530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3248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3380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3216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3003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2338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1123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965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2551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2724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2676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1899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1384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2417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2488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2436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2232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1581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1310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1446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2089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2375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2028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1828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1609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802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865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1647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1673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1597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1537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18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1094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689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836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1224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14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1387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12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1379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9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1230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3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810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9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490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10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668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7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1018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1432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3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1282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37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803</x:v>
      </x:c>
      <x:c r="E454" s="49">
        <x:v>101</x:v>
      </x:c>
      <x:c r="F454" s="49">
        <x:v>190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0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510</x:v>
      </x:c>
      <x:c r="E455" s="49">
        <x:v>64</x:v>
      </x:c>
      <x:c r="F455" s="49">
        <x:v>131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0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639</x:v>
      </x:c>
      <x:c r="E456" s="9">
        <x:v>131</x:v>
      </x:c>
      <x:c r="F456" s="9">
        <x:v>360</x:v>
      </x:c>
      <x:c r="G456" s="9">
        <x:v>81</x:v>
      </x:c>
      <x:c r="H456" s="9">
        <x:v>23</x:v>
      </x:c>
      <x:c r="I456" s="9">
        <x:v>10</x:v>
      </x:c>
      <x:c r="J456" s="9">
        <x:v>27</x:v>
      </x:c>
      <x:c r="K456" s="9">
        <x:v>0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2021-03-30T08:26:39Z</dcterms:modified>
</cp:coreProperties>
</file>