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F424" i="3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D424" s="1"/>
  <x:c r="S424" s="1"/>
  <x:c r="N102" i="8"/>
  <x:c r="K56" i="4" s="1"/>
  <x:c r="B74" i="8"/>
  <x:c r="W419" i="3"/>
  <x:c r="H100" i="8"/>
  <x:c r="V420" i="3"/>
  <x:c r="G101" i="8"/>
  <x:c r="L56" i="4" s="1"/>
  <x:c r="U425" i="3"/>
  <x:c r="F426" s="1"/>
  <x:c r="C424"/>
  <x:c r="I45" i="7"/>
  <x:c r="I47" s="1"/>
  <x:c r="I47" i="5"/>
  <x:c r="X365" i="3"/>
  <x:c r="L56" i="8" l="1"/>
  <x:c r="K56"/>
  <x:c r="AC422" i="3"/>
  <x:c r="AC423" s="1"/>
  <x:c r="N424" s="1"/>
  <x:c r="AC424" s="1"/>
  <x:c r="N425" s="1"/>
  <x:c r="AC425" s="1"/>
  <x:c r="N426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D426" s="1"/>
  <x:c r="C425"/>
  <x:c r="X366"/>
  <x:c r="F427" l="1"/>
  <x:c r="U427" s="1"/>
  <x:c r="N427"/>
  <x:c r="T422"/>
  <x:c r="T423" s="1"/>
  <x:c r="E424" s="1"/>
  <x:c r="T424" s="1"/>
  <x:c r="AB422"/>
  <x:c r="Y422"/>
  <x:c r="Y423" s="1"/>
  <x:c r="Z421"/>
  <x:c r="AA421"/>
  <x:c r="G102" i="8"/>
  <x:c r="R425" i="3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AA422"/>
  <x:c r="AA423" s="1"/>
  <x:c r="Z422"/>
  <x:c r="M424"/>
  <x:c r="X367" i="2"/>
  <x:c r="H102" i="8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I424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<sst xmlns="http://schemas.openxmlformats.org/spreadsheetml/2006/main" count="139" uniqueCount="25">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</sst>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106355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71510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56495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56044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71436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73386</x:v>
      </x:c>
      <x:c r="E423" s="9">
        <x:v>10774</x:v>
      </x:c>
      <x:c r="F423" s="9">
        <x:v>31527</x:v>
      </x:c>
      <x:c r="G423" s="9">
        <x:v>8270</x:v>
      </x:c>
      <x:c r="H423" s="9">
        <x:v>9942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1327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1509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1427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1614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1770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2580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2151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2207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1868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2008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2446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2594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1990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1979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2447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2465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2193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1713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1516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2219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2407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1899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1723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1178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1364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2233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2292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1748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1541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973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1032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1584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1729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1776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1661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1262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1213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1481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1182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1242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1113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632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583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679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1471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1125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961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725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774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974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1006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1000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883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688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455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506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917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870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830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743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341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809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734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691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638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574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411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746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751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635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315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403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590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708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742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639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308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371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1018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810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733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470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927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933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1096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1226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1102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915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1125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1433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1228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1239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1231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1080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592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1504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1066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1339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1008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605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490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1306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987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497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1189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1101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570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1047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783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298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1152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905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439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948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270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1035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1060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908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781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359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865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869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385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484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694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923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464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393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863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935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772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487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936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891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964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953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460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540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974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1039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1003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1072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907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1580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1158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1078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787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1423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1440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1211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1205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1341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768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845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1618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1027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1110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2139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2270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1383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1553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1363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1035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1369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2557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2820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2961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1341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2634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3178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2984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3414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2451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1606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1698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3723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3462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2639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1699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1977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3388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3442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2888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1386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1865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1422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2029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3637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3744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3424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2125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2479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1417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2121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3659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3867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3910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3248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1905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2030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4407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3965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3907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3809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3350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1791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1424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2701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4336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4137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3284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1826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1936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3995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3916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3975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3577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2714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1792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2017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3437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3828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3587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2551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1325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3044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3293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3151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2888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2160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1096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1700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2313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2689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1821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1413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2350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3148</x:v>
      </x:c>
      <x:c r="E423" s="9">
        <x:v>385</x:v>
      </x:c>
      <x:c r="F423" s="9">
        <x:v>278</x:v>
      </x:c>
      <x:c r="G423" s="9">
        <x:v>73</x:v>
      </x:c>
      <x:c r="H423" s="9">
        <x:v>442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2021-02-25T08:10:04Z</dcterms:modified>
</cp:coreProperties>
</file>