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C429" i="3"/>
  <x:c r="Y426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W419"/>
  <x:c r="F424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F425"/>
  <x:c r="G425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AK420" s="1"/>
  <x:c r="AK421" s="1"/>
  <x:c r="AJ420" s="1"/>
  <x:c r="AJ421" s="1"/>
  <x:c r="AG420" s="1"/>
  <x:c r="AK422" s="1"/>
  <x:c r="AI407"/>
  <x:c r="AK423" s="1"/>
  <x:c r="AJ422" s="1"/>
  <x:c r="AJ423" s="1"/>
  <x:c r="O424" s="1"/>
  <x:c r="AJ424" s="1"/>
  <x:c r="AH419" s="1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AH420" s="1"/>
  <x:c r="AC413"/>
  <x:c r="AF407"/>
  <x:c r="AL408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AH423" s="1"/>
  <x:c r="W430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AC422" s="1"/>
  <x:c r="AL415"/>
  <x:c r="E42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<sst xmlns="http://schemas.openxmlformats.org/spreadsheetml/2006/main" count="159" uniqueCount="29">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</sst>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2021-02-25T08:11:13Z</dcterms:modified>
</cp:coreProperties>
</file>