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AH385" s="1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J386"/>
  <x:c r="P387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<sst xmlns="http://schemas.openxmlformats.org/spreadsheetml/2006/main" count="159" uniqueCount="29">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</sst>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2021-01-18T06:36:25Z</dcterms:modified>
</cp:coreProperties>
</file>