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C497" i="3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X510"/>
  <x:c r="X484"/>
  <x:c r="X497"/>
  <x:c r="X465"/>
  <x:c r="X471"/>
  <x:c r="Y461"/>
  <x:c r="W316"/>
  <x:c r="AE416" i="2" l="1"/>
  <x:c r="AI416"/>
  <x:c r="AA416"/>
  <x:c r="Y410"/>
  <x:c r="C511" i="3"/>
  <x:c r="C498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AG493" i="2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AC449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AH490" s="1"/>
  <x:c r="L491"/>
  <x:c r="AG490" s="1"/>
  <x:c r="E491"/>
  <x:c r="Z491" s="1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L494"/>
  <x:c r="Z507"/>
  <x:c r="AK476" s="1"/>
  <x:c r="Z501"/>
  <x:c r="E502" s="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AK483" s="1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AJ490" s="1"/>
  <x:c r="O491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AK487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AF480"/>
  <x:c r="AF493"/>
  <x:c r="AF506"/>
  <x:c r="AI468"/>
  <x:c r="K519"/>
  <x:c r="AF519" s="1"/>
  <x:c r="K507"/>
  <x:c r="K494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N497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AF523"/>
  <x:c r="AF516"/>
  <x:c r="AI484"/>
  <x:c r="AI510"/>
  <x:c r="AI471"/>
  <x:c r="AI497"/>
  <x:c r="N511"/>
  <x:c r="N498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Q497"/>
  <x:c r="AL497" s="1"/>
  <x:c r="Q491"/>
  <x:c r="AL471"/>
  <x:c r="AL484"/>
  <x:c r="AI509"/>
  <x:c r="AL503"/>
  <x:c r="W449" i="2" l="1"/>
  <x:c r="Q504" i="3"/>
  <x:c r="AL504" s="1"/>
  <x:c r="Q498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AL499"/>
  <x:c r="W451" i="2" l="1"/>
  <x:c r="AL518" i="3"/>
  <x:c r="AL525"/>
  <x:c r="Q513"/>
  <x:c r="Q500"/>
  <x:c r="AL493"/>
  <x:c r="Q494" s="1"/>
  <x:c r="AL487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<sst xmlns="http://schemas.openxmlformats.org/spreadsheetml/2006/main" count="159" uniqueCount="29">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</sst>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2021-05-03T06:47:26Z</dcterms:modified>
</cp:coreProperties>
</file>