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I473"/>
  <x:c r="M473" s="1"/>
  <x:c r="AA473"/>
  <x:c r="D82" i="8"/>
  <x:c r="V474" i="2" l="1"/>
  <x:c r="J474"/>
  <x:c r="N474" s="1"/>
  <x:c r="AB474"/>
  <x:c r="C81" i="7"/>
  <x:c r="D81"/>
  <x:c r="C84" i="8"/>
  <x:c r="U474" i="2" l="1"/>
  <x:c r="AA474"/>
  <x:c r="I474"/>
  <x:c r="M474" s="1"/>
  <x:c r="V475" s="1"/>
  <x:c r="D83" i="8"/>
  <x:c r="J475" i="2" l="1"/>
  <x:c r="N475" s="1"/>
  <x:c r="AB475"/>
  <x:c r="U475" s="1"/>
  <x:c r="C85" i="8"/>
  <x:c r="D82" i="7"/>
  <x:c r="C82"/>
  <x:c r="AA475" i="2"/>
  <x:c r="I475"/>
  <x:c r="M475" s="1"/>
  <x:c r="D84" i="8"/>
  <x:c r="V476" i="2" l="1"/>
  <x:c r="D64" i="5"/>
  <x:c r="D64" i="7" s="1"/>
  <x:c r="AB476" i="2"/>
  <x:c r="J476"/>
  <x:c r="N476" s="1"/>
  <x:c r="C86" i="8"/>
  <x:c r="D83" i="7"/>
  <x:c r="C83"/>
  <x:c r="N64" i="5" l="1"/>
  <x:c r="U476" i="2"/>
  <x:c r="C64" i="5"/>
  <x:c r="C64" i="7" s="1"/>
  <x:c r="AA476" i="2"/>
  <x:c r="I476"/>
  <x:c r="M476" s="1"/>
  <x:c r="D85" i="8"/>
  <x:c r="M64" i="5" l="1"/>
  <x:c r="V477" i="2"/>
  <x:c r="J477"/>
  <x:c r="N477" s="1"/>
  <x:c r="AB477"/>
  <x:c r="C84" i="7"/>
  <x:c r="D84"/>
  <x:c r="C87" i="8"/>
  <x:c r="U477" i="2" l="1"/>
  <x:c r="I477"/>
  <x:c r="M477" s="1"/>
  <x:c r="AA477"/>
  <x:c r="D86" i="8"/>
  <x:c r="V478" i="2" l="1"/>
  <x:c r="J478"/>
  <x:c r="N478" s="1"/>
  <x:c r="AB478"/>
  <x:c r="C88" i="8"/>
  <x:c r="C85" i="7"/>
  <x:c r="D85"/>
  <x:c r="U478" i="2" l="1"/>
  <x:c r="I478"/>
  <x:c r="M478" s="1"/>
  <x:c r="AA478"/>
  <x:c r="D87" i="8"/>
  <x:c r="V479" i="2" l="1"/>
  <x:c r="AB479"/>
  <x:c r="J479"/>
  <x:c r="N479" s="1"/>
  <x:c r="C86" i="7"/>
  <x:c r="C89" i="8"/>
  <x:c r="D86" i="7"/>
  <x:c r="U479" i="2" l="1"/>
  <x:c r="AA479"/>
  <x:c r="I479"/>
  <x:c r="M479" s="1"/>
  <x:c r="D88" i="8"/>
  <x:c r="V480" i="2" l="1"/>
  <x:c r="AB480"/>
  <x:c r="J480"/>
  <x:c r="N480" s="1"/>
  <x:c r="C87" i="7"/>
  <x:c r="C90" i="8"/>
  <x:c r="D87" i="7"/>
  <x:c r="U480" i="2" l="1"/>
  <x:c r="I480"/>
  <x:c r="M480" s="1"/>
  <x:c r="AA480"/>
  <x:c r="D89" i="8"/>
  <x:c r="V481" i="2" l="1"/>
  <x:c r="J481"/>
  <x:c r="N481" s="1"/>
  <x:c r="AB481"/>
  <x:c r="D88" i="7"/>
  <x:c r="C91" i="8"/>
  <x:c r="C88" i="7"/>
  <x:c r="U481" i="2" l="1"/>
  <x:c r="I481"/>
  <x:c r="M481" s="1"/>
  <x:c r="AA481"/>
  <x:c r="V482" s="1"/>
  <x:c r="D90" i="8"/>
  <x:c r="B60"/>
  <x:c r="U482" i="2" s="1"/>
  <x:c r="J482"/>
  <x:c r="N482" s="1"/>
  <x:c r="AB482"/>
  <x:c r="D89" i="7"/>
  <x:c r="C89"/>
  <x:c r="C92" i="8"/>
  <x:c r="I482" i="2" l="1"/>
  <x:c r="M482" s="1"/>
  <x:c r="AA482"/>
  <x:c r="D91" i="8"/>
  <x:c r="V483" i="2" l="1"/>
  <x:c r="D65" i="5"/>
  <x:c r="D65" i="7" s="1"/>
  <x:c r="AB483" i="2"/>
  <x:c r="J483"/>
  <x:c r="N483" s="1"/>
  <x:c r="C90" i="7"/>
  <x:c r="C93" i="8"/>
  <x:c r="D90" i="7"/>
  <x:c r="N65" i="5" l="1"/>
  <x:c r="U483" i="2"/>
  <x:c r="C65" i="5"/>
  <x:c r="C65" i="7" s="1"/>
  <x:c r="I483" i="2"/>
  <x:c r="M483" s="1"/>
  <x:c r="AA483"/>
  <x:c r="D92" i="8"/>
  <x:c r="M65" i="5" l="1"/>
  <x:c r="V484" i="2"/>
  <x:c r="AB484"/>
  <x:c r="J484"/>
  <x:c r="N484" s="1"/>
  <x:c r="D91" i="7"/>
  <x:c r="C91"/>
  <x:c r="C94" i="8"/>
  <x:c r="U484" i="2" l="1"/>
  <x:c r="I484"/>
  <x:c r="M484" s="1"/>
  <x:c r="AA484"/>
  <x:c r="D93" i="8"/>
  <x:c r="V485" i="2" l="1"/>
  <x:c r="J485"/>
  <x:c r="N485" s="1"/>
  <x:c r="AB485"/>
  <x:c r="D92" i="7"/>
  <x:c r="C95" i="8"/>
  <x:c r="C92" i="7"/>
  <x:c r="U485" i="2" l="1"/>
  <x:c r="I485"/>
  <x:c r="M485" s="1"/>
  <x:c r="AA485"/>
  <x:c r="D94" i="8"/>
  <x:c r="V486" i="2" l="1"/>
  <x:c r="AB486"/>
  <x:c r="J486"/>
  <x:c r="N486" s="1"/>
  <x:c r="C96" i="8"/>
  <x:c r="C93" i="7"/>
  <x:c r="D93"/>
  <x:c r="U486" i="2" l="1"/>
  <x:c r="I486"/>
  <x:c r="M486" s="1"/>
  <x:c r="AA486"/>
  <x:c r="D95" i="8"/>
  <x:c r="V487" i="2" l="1"/>
  <x:c r="AB487"/>
  <x:c r="J487"/>
  <x:c r="N487" s="1"/>
  <x:c r="D94" i="7"/>
  <x:c r="C97" i="8"/>
  <x:c r="C94" i="7"/>
  <x:c r="U487" i="2" l="1"/>
  <x:c r="AA487"/>
  <x:c r="I487"/>
  <x:c r="M487" s="1"/>
  <x:c r="D96" i="8"/>
  <x:c r="V488" i="2" l="1"/>
  <x:c r="J488"/>
  <x:c r="N488" s="1"/>
  <x:c r="AB488"/>
  <x:c r="D95" i="7"/>
  <x:c r="C98" i="8"/>
  <x:c r="C95" i="7"/>
  <x:c r="U488" i="2" l="1"/>
  <x:c r="AA488"/>
  <x:c r="I488"/>
  <x:c r="M488" s="1"/>
  <x:c r="V489" s="1"/>
  <x:c r="D97" i="8"/>
  <x:c r="J489" i="2" l="1"/>
  <x:c r="N489" s="1"/>
  <x:c r="AB489"/>
  <x:c r="U489" s="1"/>
  <x:c r="C99" i="8"/>
  <x:c r="C96" i="7"/>
  <x:c r="D96"/>
  <x:c r="I489" i="2"/>
  <x:c r="M489" s="1"/>
  <x:c r="AA489"/>
  <x:c r="D98" i="8"/>
  <x:c r="V490" i="2" l="1"/>
  <x:c r="D66" i="5"/>
  <x:c r="D66" i="7" s="1"/>
  <x:c r="AB490" i="2"/>
  <x:c r="J490"/>
  <x:c r="N490" s="1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Y393"/>
  <x:c r="Q474" l="1"/>
  <x:c r="R472"/>
  <x:c r="J472"/>
  <x:c r="AA472"/>
  <x:c r="I474"/>
  <x:c r="Z474"/>
  <x:c r="B46" i="5"/>
  <x:c r="B46" i="7" s="1"/>
  <x:c r="Y394" i="3"/>
  <x:c r="Y395"/>
  <x:c r="Q475" l="1"/>
  <x:c r="R473"/>
  <x:c r="J473"/>
  <x:c r="AA473"/>
  <x:c r="Z475"/>
  <x:c r="I475"/>
  <x:c r="Y396"/>
  <x:c r="Y397"/>
  <x:c r="Q476" l="1"/>
  <x:c r="C64" i="4"/>
  <x:c r="R474" i="3"/>
  <x:c r="J474"/>
  <x:c r="AA474"/>
  <x:c r="Z476"/>
  <x:c r="I476"/>
  <x:c r="Y398"/>
  <x:c r="W64" i="4" l="1"/>
  <x:c r="C64" i="8"/>
  <x:c r="R475" i="3" s="1"/>
  <x:c r="B53" i="4"/>
  <x:c r="Y399" i="3"/>
  <x:c r="Q477" l="1"/>
  <x:c r="J475"/>
  <x:c r="AA475"/>
  <x:c r="I477"/>
  <x:c r="Z477"/>
  <x:c r="B53" i="8"/>
  <x:c r="Y400" i="3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Y402" i="3"/>
  <x:c r="Q479" l="1"/>
  <x:c r="R477"/>
  <x:c r="AA477"/>
  <x:c r="J477"/>
  <x:c r="I479"/>
  <x:c r="Z479"/>
  <x:c r="Y403"/>
  <x:c r="Q480" l="1"/>
  <x:c r="R478"/>
  <x:c r="J478"/>
  <x:c r="AA478"/>
  <x:c r="I480"/>
  <x:c r="Z480"/>
  <x:c r="Y404"/>
  <x:c r="Q481" l="1"/>
  <x:c r="R479"/>
  <x:c r="AA479"/>
  <x:c r="J479"/>
  <x:c r="I481"/>
  <x:c r="Z481"/>
  <x:c r="Q482" s="1"/>
  <x:c r="Y405"/>
  <x:c r="R480" l="1"/>
  <x:c r="J480"/>
  <x:c r="AA480"/>
  <x:c r="I482"/>
  <x:c r="Z482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R482" i="3" s="1"/>
  <x:c r="Y407"/>
  <x:c r="Q484" l="1"/>
  <x:c r="AA482"/>
  <x:c r="J482"/>
  <x:c r="I484"/>
  <x:c r="Z484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H409" i="3"/>
  <x:c r="F409"/>
  <x:c r="Y409"/>
  <x:c r="Q486" l="1"/>
  <x:c r="R484"/>
  <x:c r="J484"/>
  <x:c r="AA484"/>
  <x:c r="I486"/>
  <x:c r="Z486"/>
  <x:c r="N409"/>
  <x:c r="F410"/>
  <x:c r="N410" s="1"/>
  <x:c r="H410"/>
  <x:c r="Y410"/>
  <x:c r="Q487" l="1"/>
  <x:c r="R485"/>
  <x:c r="AA485"/>
  <x:c r="J485"/>
  <x:c r="I487"/>
  <x:c r="Z487"/>
  <x:c r="H411"/>
  <x:c r="F411"/>
  <x:c r="N411" s="1"/>
  <x:c r="Y411"/>
  <x:c r="Q488" l="1"/>
  <x:c r="R486"/>
  <x:c r="AA486"/>
  <x:c r="J486"/>
  <x:c r="Z488"/>
  <x:c r="I488"/>
  <x:c r="Q489" s="1"/>
  <x:c r="F412"/>
  <x:c r="N412" s="1"/>
  <x:c r="H412"/>
  <x:c r="Y412"/>
  <x:c r="AA487"/>
  <x:c r="J487"/>
  <x:c r="R487" l="1"/>
  <x:c r="I489"/>
  <x:c r="Z489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R489" i="3" s="1"/>
  <x:c r="C491"/>
  <x:c r="H414"/>
  <x:c r="F414"/>
  <x:c r="N414" s="1"/>
  <x:c r="Y414"/>
  <x:c r="Q491" l="1"/>
  <x:c r="J489"/>
  <x:c r="AA489"/>
  <x:c r="I491"/>
  <x:c r="Z491"/>
  <x:c r="B52" i="5"/>
  <x:c r="B52" i="7" s="1"/>
  <x:c r="C492" i="3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P475" i="3"/>
  <x:c r="H475"/>
  <x:c r="F475"/>
  <x:c r="N475" s="1"/>
  <x:c r="Y475"/>
  <x:c r="R473" i="2"/>
  <x:c r="B64" i="4" s="1"/>
  <x:c r="T474" i="2"/>
  <x:c r="Z474"/>
  <x:c r="F474"/>
  <x:c r="H474"/>
  <x:c r="L474" s="1"/>
  <x:c r="V64" i="4" l="1"/>
  <x:c r="B64" i="8"/>
  <x:c r="R474" i="2"/>
  <x:c r="P476" i="3"/>
  <x:c r="F476"/>
  <x:c r="N476" s="1"/>
  <x:c r="H476"/>
  <x:c r="Y476"/>
  <x:c r="T475" i="2"/>
  <x:c r="F475"/>
  <x:c r="R475" s="1"/>
  <x:c r="Z475"/>
  <x:c r="H475"/>
  <x:c r="L475" s="1"/>
  <x:c r="P477" i="3"/>
  <x:c r="F477"/>
  <x:c r="N477" s="1"/>
  <x:c r="H477"/>
  <x:c r="Y477"/>
  <x:c r="T476" i="2"/>
  <x:c r="F476"/>
  <x:c r="H476"/>
  <x:c r="L476" s="1"/>
  <x:c r="Z476"/>
  <x:c r="B64" i="5"/>
  <x:c r="B64" i="7" s="1"/>
  <x:c r="L64" i="5" l="1"/>
  <x:c r="R476" i="2"/>
  <x:c r="H64" i="5"/>
  <x:c r="I64" s="1"/>
  <x:c r="P478" i="3"/>
  <x:c r="Y478"/>
  <x:c r="H478"/>
  <x:c r="F478"/>
  <x:c r="N478" s="1"/>
  <x:c r="T477" i="2"/>
  <x:c r="F477"/>
  <x:c r="H477"/>
  <x:c r="L477" s="1"/>
  <x:c r="Z477"/>
  <x:c r="R477"/>
  <x:c r="P479" i="3"/>
  <x:c r="F479"/>
  <x:c r="N479" s="1"/>
  <x:c r="H479"/>
  <x:c r="Y479"/>
  <x:c r="T478" i="2"/>
  <x:c r="Z478"/>
  <x:c r="F478"/>
  <x:c r="H478"/>
  <x:c r="L478" s="1"/>
  <x:c r="R478"/>
  <x:c r="P480" i="3"/>
  <x:c r="Y480"/>
  <x:c r="F480"/>
  <x:c r="N480" s="1"/>
  <x:c r="H480"/>
  <x:c r="T479" i="2"/>
  <x:c r="H479"/>
  <x:c r="L479" s="1"/>
  <x:c r="Z479"/>
  <x:c r="F479"/>
  <x:c r="R479"/>
  <x:c r="P481" i="3"/>
  <x:c r="F481"/>
  <x:c r="N481" s="1"/>
  <x:c r="Y481"/>
  <x:c r="H481"/>
  <x:c r="T480" i="2"/>
  <x:c r="F480"/>
  <x:c r="Z480"/>
  <x:c r="H480"/>
  <x:c r="L480" s="1"/>
  <x:c r="R480"/>
  <x:c r="P482" i="3"/>
  <x:c r="Y482"/>
  <x:c r="H482"/>
  <x:c r="F482"/>
  <x:c r="N482" s="1"/>
  <x:c r="B65" i="4" s="1"/>
  <x:c r="V65" s="1"/>
  <x:c r="T481" i="2"/>
  <x:c r="H481"/>
  <x:c r="L481" s="1"/>
  <x:c r="Z481"/>
  <x:c r="F481"/>
  <x:c r="B65" i="8" l="1"/>
  <x:c r="R481" i="2"/>
  <x:c r="P483" i="3"/>
  <x:c r="H483"/>
  <x:c r="F483"/>
  <x:c r="N483" s="1"/>
  <x:c r="Y483"/>
  <x:c r="T482" i="2" l="1"/>
  <x:c r="F482"/>
  <x:c r="R482" s="1"/>
  <x:c r="Z482"/>
  <x:c r="H482"/>
  <x:c r="L482" s="1"/>
  <x:c r="P484" i="3"/>
  <x:c r="H484"/>
  <x:c r="Y484"/>
  <x:c r="F484"/>
  <x:c r="N484" s="1"/>
  <x:c r="T483" i="2"/>
  <x:c r="H483"/>
  <x:c r="L483" s="1"/>
  <x:c r="Z483"/>
  <x:c r="F483"/>
  <x:c r="B65" i="5"/>
  <x:c r="B65" i="7" s="1"/>
  <x:c r="L65" i="5" l="1"/>
  <x:c r="R483" i="2"/>
  <x:c r="H65" i="5"/>
  <x:c r="I65" s="1"/>
  <x:c r="P485" i="3"/>
  <x:c r="F485"/>
  <x:c r="N485" s="1"/>
  <x:c r="Y485"/>
  <x:c r="H485"/>
  <x:c r="T484" i="2" l="1"/>
  <x:c r="Z484"/>
  <x:c r="F484"/>
  <x:c r="H484"/>
  <x:c r="L484" s="1"/>
  <x:c r="R484" l="1"/>
  <x:c r="P486" i="3"/>
  <x:c r="H486"/>
  <x:c r="F486"/>
  <x:c r="N486" s="1"/>
  <x:c r="Y486"/>
  <x:c r="T485" i="2" l="1"/>
  <x:c r="F485"/>
  <x:c r="H485"/>
  <x:c r="L485" s="1"/>
  <x:c r="Z485"/>
  <x:c r="P487" i="3"/>
  <x:c r="H487"/>
  <x:c r="F487"/>
  <x:c r="N487" s="1"/>
  <x:c r="Y487"/>
  <x:c r="R485" i="2"/>
  <x:c r="T486"/>
  <x:c r="F486"/>
  <x:c r="H486"/>
  <x:c r="L486" s="1"/>
  <x:c r="Z486"/>
  <x:c r="R486" l="1"/>
  <x:c r="P488" i="3"/>
  <x:c r="H488"/>
  <x:c r="F488"/>
  <x:c r="N488" s="1"/>
  <x:c r="Y488"/>
  <x:c r="T487" i="2" l="1"/>
  <x:c r="Z487"/>
  <x:c r="H487"/>
  <x:c r="L487" s="1"/>
  <x:c r="F487"/>
  <x:c r="R487" l="1"/>
  <x:c r="P489" i="3"/>
  <x:c r="H489"/>
  <x:c r="Y489"/>
  <x:c r="F489"/>
  <x:c r="N489" s="1"/>
  <x:c r="T488" i="2" l="1"/>
  <x:c r="H488"/>
  <x:c r="L488" s="1"/>
  <x:c r="F488"/>
  <x:c r="Z488"/>
  <x:c r="B66" i="4" s="1"/>
  <x:c r="V66" s="1"/>
  <x:c r="B66" i="8" l="1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<sst xmlns="http://schemas.openxmlformats.org/spreadsheetml/2006/main" count="83" uniqueCount="30">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</sst>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4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>
        <x:v>1</x:v>
      </x:c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3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598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2041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3609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4057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4050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3358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3729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5680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5904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5978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4721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3077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4116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6060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6254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6550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6181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3665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5196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5279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4908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3357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1864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2466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3325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3417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3050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2108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1377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1720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2183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2488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2089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1903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703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1115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1092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1197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979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342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807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458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540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830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528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483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416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472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426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462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556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521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429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757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944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1165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1653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1432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1613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1319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1519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1379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1752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1481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2006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2354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1395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689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2925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2918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3584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5056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4190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7250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9441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12399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13895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14038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11102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7465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12023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15963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19260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19855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19419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14020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15251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19349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21225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22275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21587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15937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10174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15966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19621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22704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23508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21367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15805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8869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14705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20356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23703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23740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22309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14789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8849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15097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19448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22081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22774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20155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14938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8796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13324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19246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23205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24456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22289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15717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10260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16465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22833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27685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29067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27299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20639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12508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19083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26929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31364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32045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29779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21750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13944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20363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29006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34009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21187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13208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11571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9829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15741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27568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31103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19653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10276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10010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8825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14229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27411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27989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26160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24553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16691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8498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13532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22597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24104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20447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18317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13415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6612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9162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18449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19513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16826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15036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11581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5020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6756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15502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15843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13390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12580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9963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4218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5873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12334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13436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11526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10020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8388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3092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4204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10279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9368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8534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5621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3751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4411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9260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9998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9252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8735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7788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3046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4406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10211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11305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9941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9456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7668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3465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4701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10981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11314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10142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9682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8309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3372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4849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11523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14026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13150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12545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10495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4871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6824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15818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18414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16779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15723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13239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5984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8946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19546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22700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21966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20054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15772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7623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11033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20419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24073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21471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15553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10667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7200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7083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11537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23780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25807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23325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18105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8875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12173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26822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28693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25152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23119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17740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8855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v>12352</x:v>
      </x:c>
      <x:c r="C477" s="16">
        <x:v>11615</x:v>
      </x:c>
      <x:c r="D477" s="16">
        <x:v>13417</x:v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v>28091</x:v>
      </x:c>
      <x:c r="C478" s="16">
        <x:v>31397</x:v>
      </x:c>
      <x:c r="D478" s="16">
        <x:v>16363</x:v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v>29537</x:v>
      </x:c>
      <x:c r="C479" s="16">
        <x:v>24354</x:v>
      </x:c>
      <x:c r="D479" s="16">
        <x:v>27862</x:v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v>25547</x:v>
      </x:c>
      <x:c r="C480" s="16">
        <x:v>31721</x:v>
      </x:c>
      <x:c r="D480" s="16">
        <x:v>29382</x:v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v>23016</x:v>
      </x:c>
      <x:c r="C481" s="16">
        <x:v>22262</x:v>
      </x:c>
      <x:c r="D481" s="16">
        <x:v>23710</x:v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v>18044</x:v>
      </x:c>
      <x:c r="C482" s="29">
        <x:v>14422</x:v>
      </x:c>
      <x:c r="D482" s="29">
        <x:v>24423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v>8751</x:v>
      </x:c>
      <x:c r="C483" s="29">
        <x:v>15399</x:v>
      </x:c>
      <x:c r="D483" s="29">
        <x:v>12014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v>12191</x:v>
      </x:c>
      <x:c r="C484" s="16">
        <x:v>5961</x:v>
      </x:c>
      <x:c r="D484" s="16">
        <x:v>9568</x:v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v>25269</x:v>
      </x:c>
      <x:c r="C485" s="16">
        <x:v>25911</x:v>
      </x:c>
      <x:c r="D485" s="16">
        <x:v>19009</x:v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v>24988</x:v>
      </x:c>
      <x:c r="C486" s="16">
        <x:v>28263</x:v>
      </x:c>
      <x:c r="D486" s="16">
        <x:v>24696</x:v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v>21331</x:v>
      </x:c>
      <x:c r="C487" s="16">
        <x:v>24212</x:v>
      </x:c>
      <x:c r="D487" s="16">
        <x:v>27913</x:v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v>18712</x:v>
      </x:c>
      <x:c r="C488" s="16">
        <x:v>14326</x:v>
      </x:c>
      <x:c r="D488" s="16">
        <x:v>12845</x:v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v>14416</x:v>
      </x:c>
      <x:c r="C489" s="29">
        <x:v>18535</x:v>
      </x:c>
      <x:c r="D489" s="29">
        <x:v>20141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v>5298</x:v>
      </x:c>
      <x:c r="C490" s="29">
        <x:v>8776</x:v>
      </x:c>
      <x:c r="D490" s="29">
        <x:v>13225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>
        <x:v>0</x:v>
      </x:c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12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44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63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64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131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264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266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379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377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394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183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325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201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167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149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41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9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16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40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62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81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60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141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124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239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238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266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249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276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325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307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332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242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160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309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335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416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407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370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220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445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500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520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551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518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338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278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459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496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573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642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618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400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322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648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717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829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800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502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671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845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827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1046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954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756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809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990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1039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1128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1017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756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535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894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1168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1217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701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505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569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514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866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1217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1249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760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403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572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482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750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1007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896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1001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898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583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403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568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867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945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926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787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525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312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524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747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751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678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607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421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202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412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564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606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468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458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294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182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296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381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423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426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291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227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96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236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287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294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294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241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153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103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188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274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263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226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208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145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94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167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208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217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193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171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123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64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148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177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154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147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132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118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75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125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160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187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179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163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109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70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132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210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187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208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169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122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97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149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230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217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215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216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178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96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178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239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235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196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154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134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92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127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192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185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187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150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137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73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133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169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160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134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107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101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59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v>73</x:v>
      </x:c>
      <x:c r="C477" s="16">
        <x:v>301</x:v>
      </x:c>
      <x:c r="D477" s="16">
        <x:v>183</x:v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v>94</x:v>
      </x:c>
      <x:c r="C478" s="16">
        <x:v>327</x:v>
      </x:c>
      <x:c r="D478" s="16">
        <x:v>312</x:v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v>81</x:v>
      </x:c>
      <x:c r="C479" s="16">
        <x:v>258</x:v>
      </x:c>
      <x:c r="D479" s="16">
        <x:v>296</x:v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v>80</x:v>
      </x:c>
      <x:c r="C480" s="16">
        <x:v>265</x:v>
      </x:c>
      <x:c r="D480" s="16">
        <x:v>311</x:v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v>57</x:v>
      </x:c>
      <x:c r="C481" s="16">
        <x:v>289</x:v>
      </x:c>
      <x:c r="D481" s="16">
        <x:v>243</x:v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v>42</x:v>
      </x:c>
      <x:c r="C482" s="29">
        <x:v>118</x:v>
      </x:c>
      <x:c r="D482" s="29">
        <x:v>258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v>23</x:v>
      </x:c>
      <x:c r="C483" s="29">
        <x:v>61</x:v>
      </x:c>
      <x:c r="D483" s="29">
        <x:v>43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v>44</x:v>
      </x:c>
      <x:c r="C484" s="16">
        <x:v>338</x:v>
      </x:c>
      <x:c r="D484" s="16">
        <x:v>107</x:v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v>20</x:v>
      </x:c>
      <x:c r="C485" s="16">
        <x:v>316</x:v>
      </x:c>
      <x:c r="D485" s="16">
        <x:v>354</x:v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v>16</x:v>
      </x:c>
      <x:c r="C486" s="16">
        <x:v>263</x:v>
      </x:c>
      <x:c r="D486" s="16">
        <x:v>320</x:v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v>15</x:v>
      </x:c>
      <x:c r="C487" s="16">
        <x:v>277</x:v>
      </x:c>
      <x:c r="D487" s="16">
        <x:v>320</x:v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v>12</x:v>
      </x:c>
      <x:c r="C488" s="16">
        <x:v>232</x:v>
      </x:c>
      <x:c r="D488" s="16">
        <x:v>204</x:v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v>4</x:v>
      </x:c>
      <x:c r="C489" s="29">
        <x:v>110</x:v>
      </x:c>
      <x:c r="D489" s="29">
        <x:v>160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v>1</x:v>
      </x:c>
      <x:c r="C490" s="29">
        <x:v>85</x:v>
      </x:c>
      <x:c r="D490" s="29">
        <x:v>124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2021-05-03T06:47:44Z</dcterms:modified>
</cp:coreProperties>
</file>