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AE375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O377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E37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<sst xmlns="http://schemas.openxmlformats.org/spreadsheetml/2006/main" count="159" uniqueCount="29">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</sst>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2021-01-09T13:02:52Z</dcterms:modified>
</cp:coreProperties>
</file>