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C427" i="3"/>
  <x:c r="X420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C428" i="3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C429" i="3"/>
  <x:c r="Y426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AI390" i="2" l="1"/>
  <x:c r="AA390"/>
  <x:c r="AE390"/>
  <x:c r="Y384"/>
  <x:c r="C430" i="3"/>
  <x:c r="X430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AB420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AB422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AB425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AK420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AI408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AI409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Z419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AG426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<sst xmlns="http://schemas.openxmlformats.org/spreadsheetml/2006/main" count="159" uniqueCount="29">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</sst>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2021-02-28T07:47:56Z</dcterms:modified>
</cp:coreProperties>
</file>