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F427" l="1"/>
  <x:c r="U427" s="1"/>
  <x:c r="N427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E427" s="1"/>
  <x:c r="T427" s="1"/>
  <x:c r="F428"/>
  <x:c r="U428" s="1"/>
  <x:c r="D427"/>
  <x:c r="S427" s="1"/>
  <x:c r="N428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C427" i="3"/>
  <x:c r="R427" s="1"/>
  <x:c r="J427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L427" i="3" s="1"/>
  <x:c r="AA427" s="1"/>
  <x:c r="M427" s="1"/>
  <x:c r="AB427" s="1"/>
  <x:c r="C428"/>
  <x:c r="R428" s="1"/>
  <x:c r="J428"/>
  <x:c r="Y428" s="1"/>
  <x:c r="Z424"/>
  <x:c r="Z425" s="1"/>
  <x:c r="V424"/>
  <x:c r="B78" i="8"/>
  <x:c r="X369" i="3"/>
  <x:c r="K427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G427" i="3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I427" i="2" s="1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<sst xmlns="http://schemas.openxmlformats.org/spreadsheetml/2006/main" count="139" uniqueCount="25">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</sst>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1114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1985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3191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4847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5130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10970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11692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13705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18116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19239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19506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20357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23961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26007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27698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30994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33445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34933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26483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32786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35239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33261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34330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34684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30365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26533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28007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29318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31909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33698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29031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25822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29850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27001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32106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31753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36374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34892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26456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24117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26018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29243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31784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36135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29290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26957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25940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25923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25938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29615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29736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25943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20380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19442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23749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22974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27909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23778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19725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24008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21374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22710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28764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25186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21692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19443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19842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20181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20653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23797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25733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23806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20610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19573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22481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20947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22958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25852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23161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19499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19250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19392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21206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23595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27760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20748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21346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26140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26367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28385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34294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34117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26482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32370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36700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39219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40773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48338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44433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41263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46331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47556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53184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58602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61289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50677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47335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52220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57142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63527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63108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73694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63978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59603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67451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67592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73590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74677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76803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65037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66218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64101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69455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73208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71578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79709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69989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57519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62827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66839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66297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70357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74190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60338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50363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50347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55389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56204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60407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64423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57754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49359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50312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55261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56330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54857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62015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53453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39064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41672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44527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45718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45742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51403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45608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34069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41394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40778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45593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46281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49347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44514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35904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38999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42817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41537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45856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53554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43468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33066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26336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28848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36018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39923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47526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39954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33820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38871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37192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40550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46913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52010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44487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34198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37015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36339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41761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45843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54280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43997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34157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38096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44537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40858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47932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52747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50939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34686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41864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44811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49279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57200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61855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54901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46929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52046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59265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67487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71724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59735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59594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63177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64871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74492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83050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80484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64944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70956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76726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81393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92548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101507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88694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77889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90542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95955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107883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122799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135639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127506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111949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126612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147253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144338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164108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188244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162248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148613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164366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163203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176804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193961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205260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177165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153423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176481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178409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184378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162563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168762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146899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146052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168377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184992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206627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222581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239013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214885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184202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202814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211577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227147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229104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247896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224080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195344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201780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203208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251334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240046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256102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199356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190598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202092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199855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233385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211088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153880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167181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145695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188043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7092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199989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235250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243304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225718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239415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201417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199349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234630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264712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280559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308038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258127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221450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219830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230365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239106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235423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249416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4208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206388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177753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150628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2119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175815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191089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195224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196118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174474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143247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152601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153128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161323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165934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172333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4255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146263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111522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128255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116184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115033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3739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127044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134532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3261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109115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91545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94979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1508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99534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4071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99594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4356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17853</x:v>
      </x:c>
      <x:c r="D410" s="9">
        <x:v>109327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3810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14581</x:v>
      </x:c>
      <x:c r="D411" s="9">
        <x:v>105928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3572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10073</x:v>
      </x:c>
      <x:c r="D412" s="49">
        <x:v>87743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8236</x:v>
      </x:c>
      <x:c r="D413" s="49">
        <x:v>66791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1213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11942</x:v>
      </x:c>
      <x:c r="D414" s="9">
        <x:v>57212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10057</x:v>
      </x:c>
      <x:c r="D415" s="9">
        <x:v>66327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4210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10829</x:v>
      </x:c>
      <x:c r="D416" s="9">
        <x:v>73949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4969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14515</x:v>
      </x:c>
      <x:c r="D417" s="9">
        <x:v>72500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4137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11435</x:v>
      </x:c>
      <x:c r="D418" s="9">
        <x:v>84544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6942</x:v>
      </x:c>
      <x:c r="D419" s="49">
        <x:v>71716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2782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5676</x:v>
      </x:c>
      <x:c r="D420" s="49">
        <x:v>58430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1596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8231</x:v>
      </x:c>
      <x:c r="D421" s="9">
        <x:v>59624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2551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7461</x:v>
      </x:c>
      <x:c r="D422" s="9">
        <x:v>73696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5419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9212</x:v>
      </x:c>
      <x:c r="D423" s="9">
        <x:v>75782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4986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9568</x:v>
      </x:c>
      <x:c r="D424" s="9">
        <x:v>78203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4811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8341</x:v>
      </x:c>
      <x:c r="D425" s="9">
        <x:v>81491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0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18916</x:v>
      </x:c>
      <x:c r="C426" s="49">
        <x:v>0</x:v>
      </x:c>
      <x:c r="D426" s="49">
        <x:v>64320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0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1258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839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1737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2074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964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2295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1521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1430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1306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893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1347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2758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2958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3015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2801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2364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3084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3365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3197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1553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3160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3720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3562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2944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2778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1621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3482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3499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2993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1511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2070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3978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3686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2110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1428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3807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4117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4161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4068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3278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1883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2076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4515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4099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4162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3854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3507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1868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1524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2845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4414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4398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3939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3456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1874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1935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58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4220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4276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3963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3708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2927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1929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43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3725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3666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2800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31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1320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38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24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3432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28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3253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3048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24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2310</x:v>
      </x:c>
      <x:c r="E412" s="49">
        <x:v>379</x:v>
      </x:c>
      <x:c r="F412" s="49">
        <x:v>257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24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1118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24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19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1811</x:v>
      </x:c>
      <x:c r="E415" s="9">
        <x:v>587</x:v>
      </x:c>
      <x:c r="F415" s="9">
        <x:v>410</x:v>
      </x:c>
      <x:c r="G415" s="9">
        <x:v>89</x:v>
      </x:c>
      <x:c r="H415" s="9">
        <x:v>799</x:v>
      </x:c>
      <x:c r="I415" s="9">
        <x:v>86</x:v>
      </x:c>
      <x:c r="J415" s="9">
        <x:v>40</x:v>
      </x:c>
      <x:c r="K415" s="9">
        <x:v>15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2536</x:v>
      </x:c>
      <x:c r="E416" s="9">
        <x:v>538</x:v>
      </x:c>
      <x:c r="F416" s="9">
        <x:v>391</x:v>
      </x:c>
      <x:c r="G416" s="9">
        <x:v>67</x:v>
      </x:c>
      <x:c r="H416" s="9">
        <x:v>738</x:v>
      </x:c>
      <x:c r="I416" s="9">
        <x:v>88</x:v>
      </x:c>
      <x:c r="J416" s="9">
        <x:v>48</x:v>
      </x:c>
      <x:c r="K416" s="9">
        <x:v>21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2759</x:v>
      </x:c>
      <x:c r="E417" s="9">
        <x:v>473</x:v>
      </x:c>
      <x:c r="F417" s="9">
        <x:v>352</x:v>
      </x:c>
      <x:c r="G417" s="9">
        <x:v>80</x:v>
      </x:c>
      <x:c r="H417" s="9">
        <x:v>454</x:v>
      </x:c>
      <x:c r="I417" s="9">
        <x:v>72</x:v>
      </x:c>
      <x:c r="J417" s="9">
        <x:v>43</x:v>
      </x:c>
      <x:c r="K417" s="9">
        <x:v>9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2645</x:v>
      </x:c>
      <x:c r="E418" s="9">
        <x:v>571</x:v>
      </x:c>
      <x:c r="F418" s="9">
        <x:v>409</x:v>
      </x:c>
      <x:c r="G418" s="9">
        <x:v>77</x:v>
      </x:c>
      <x:c r="H418" s="9">
        <x:v>533</x:v>
      </x:c>
      <x:c r="I418" s="9">
        <x:v>49</x:v>
      </x:c>
      <x:c r="J418" s="9">
        <x:v>28</x:v>
      </x:c>
      <x:c r="K418" s="9">
        <x:v>7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1923</x:v>
      </x:c>
      <x:c r="E419" s="49">
        <x:v>225</x:v>
      </x:c>
      <x:c r="F419" s="49">
        <x:v>213</x:v>
      </x:c>
      <x:c r="G419" s="49">
        <x:v>68</x:v>
      </x:c>
      <x:c r="H419" s="49">
        <x:v>445</x:v>
      </x:c>
      <x:c r="I419" s="49">
        <x:v>62</x:v>
      </x:c>
      <x:c r="J419" s="49">
        <x:v>38</x:v>
      </x:c>
      <x:c r="K419" s="49">
        <x:v>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10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1378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8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2444</x:v>
      </x:c>
      <x:c r="E422" s="9">
        <x:v>442</x:v>
      </x:c>
      <x:c r="F422" s="9">
        <x:v>341</x:v>
      </x:c>
      <x:c r="G422" s="9">
        <x:v>91</x:v>
      </x:c>
      <x:c r="H422" s="9">
        <x:v>548</x:v>
      </x:c>
      <x:c r="I422" s="9">
        <x:v>94</x:v>
      </x:c>
      <x:c r="J422" s="9">
        <x:v>20</x:v>
      </x:c>
      <x:c r="K422" s="9">
        <x:v>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2533</x:v>
      </x:c>
      <x:c r="E423" s="9">
        <x:v>396</x:v>
      </x:c>
      <x:c r="F423" s="9">
        <x:v>370</x:v>
      </x:c>
      <x:c r="G423" s="9">
        <x:v>73</x:v>
      </x:c>
      <x:c r="H423" s="9">
        <x:v>442</x:v>
      </x:c>
      <x:c r="I423" s="9">
        <x:v>63</x:v>
      </x:c>
      <x:c r="J423" s="9">
        <x:v>33</x:v>
      </x:c>
      <x:c r="K423" s="9">
        <x:v>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2465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2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2279</x:v>
      </x:c>
      <x:c r="E425" s="9">
        <x:v>418</x:v>
      </x:c>
      <x:c r="F425" s="9">
        <x:v>379</x:v>
      </x:c>
      <x:c r="G425" s="9">
        <x:v>69</x:v>
      </x:c>
      <x:c r="H425" s="9">
        <x:v>345</x:v>
      </x:c>
      <x:c r="I425" s="9">
        <x:v>65</x:v>
      </x:c>
      <x:c r="J425" s="9">
        <x:v>18</x:v>
      </x:c>
      <x:c r="K425" s="9">
        <x:v>40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1554</x:v>
      </x:c>
      <x:c r="E426" s="49">
        <x:v>168</x:v>
      </x:c>
      <x:c r="F426" s="49">
        <x:v>185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0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2021-02-28T07:46:55Z</dcterms:modified>
</cp:coreProperties>
</file>