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AD441" s="1"/>
  <x:c r="AC320"/>
  <x:c r="O442" l="1"/>
  <x:c r="O59" i="5"/>
  <x:c r="O59" i="7" s="1"/>
  <x:c r="O106" s="1"/>
  <x:c r="AD439" i="3" s="1"/>
  <x:c r="AC321" i="2"/>
  <x:c r="AD442" l="1"/>
  <x:c r="O443" s="1"/>
  <x:c r="AC322"/>
  <x:c r="N39" i="5"/>
  <x:c r="AD443" i="2" l="1"/>
  <x:c r="O444" s="1"/>
  <x:c r="AD444" s="1"/>
  <x:c r="O445" s="1"/>
  <x:c r="N39" i="7"/>
  <x:c r="AD445" i="2" l="1"/>
  <x:c r="O446" s="1"/>
  <x:c r="Y340" i="3"/>
  <x:c r="AC323" i="2"/>
  <x:c r="AD446" l="1"/>
  <x:c r="O447" s="1"/>
  <x:c r="O448" s="1"/>
  <x:c r="AD441" i="3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U441" i="3" s="1"/>
  <x:c r="V438" s="1"/>
  <x:c r="AB439" s="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R441" i="3" s="1"/>
  <x:c r="T441" s="1"/>
  <x:c r="V439" s="1"/>
  <x:c r="N442"/>
  <x:c r="S441" s="1"/>
  <x:c r="L442"/>
  <x:c r="H442"/>
  <x:c r="F442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U438" i="2" s="1"/>
  <x:c r="U439" s="1"/>
  <x:c r="Y438" s="1"/>
  <x:c r="Y441" i="3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V441" s="1"/>
  <x:c r="G442" s="1"/>
  <x:c r="V442" s="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AA441" i="2" s="1"/>
  <x:c r="Z441" s="1"/>
  <x:c r="T441" s="1"/>
  <x:c r="U441" s="1"/>
  <x:c r="Y441" s="1"/>
  <x:c r="W441" s="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X441" i="2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59" i="4" l="1"/>
  <x:c r="Q441" i="3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<sst xmlns="http://schemas.openxmlformats.org/spreadsheetml/2006/main" count="139" uniqueCount="25">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</sst>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37669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1440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3922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3962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3326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1992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2092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4470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3965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3422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1864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1506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4178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3331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1968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4026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3945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3606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1833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3465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3733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3615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1598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3314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3170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2903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1120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935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1723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2390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2465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1793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1208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2262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3165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2352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2096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1491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1047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1934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2476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1922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1763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677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724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1788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1557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1725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564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2021-03-15T06:47:22Z</dcterms:modified>
</cp:coreProperties>
</file>