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AI491" i="2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H492" s="1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G492" i="3"/>
  <x:c r="Y492" s="1"/>
  <x:c r="G493"/>
  <x:c r="Y493" s="1"/>
  <x:c r="H493"/>
  <x:c r="Z493" s="1"/>
  <x:c r="AA434" s="1"/>
  <x:c r="Y489" i="2" s="1"/>
  <x:c r="K51" i="4" l="1"/>
  <x:c r="K51" i="8" s="1"/>
  <x:c r="W484" i="3"/>
  <x:c r="X486"/>
  <x:c r="AC489" s="1"/>
  <x:c r="G494"/>
  <x:c r="Y494" s="1"/>
  <x:c r="I58" i="4"/>
  <x:c r="I58" i="8" s="1"/>
  <x:c r="AA441" i="2" s="1"/>
  <x:c r="H494" i="3"/>
  <x:c r="Z494" s="1"/>
  <x:c r="AA435" s="1"/>
  <x:c r="AE485"/>
  <x:c r="V486"/>
  <x:c r="AF490"/>
  <x:c r="N66" i="4"/>
  <x:c r="I59" i="5"/>
  <x:c r="I59" i="7" s="1"/>
  <x:c r="G495" i="3"/>
  <x:c r="Y495" s="1"/>
  <x:c r="H495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G496" i="3"/>
  <x:c r="Y491" i="2" l="1"/>
  <x:c r="G492" s="1"/>
  <x:c r="AE486" i="3"/>
  <x:c r="V487"/>
  <x:c r="G66" i="7"/>
  <x:c r="AA427" i="3"/>
  <x:c r="AF491"/>
  <x:c r="K66" i="8"/>
  <x:c r="Y496" i="3"/>
  <x:c r="G497" s="1"/>
  <x:c r="AA443" i="2"/>
  <x:c r="H496" i="3"/>
  <x:c r="Y497" l="1"/>
  <x:c r="G67" i="4"/>
  <x:c r="Y492" i="2"/>
  <x:c r="AA430" i="3"/>
  <x:c r="N492"/>
  <x:c r="AC491"/>
  <x:c r="X488"/>
  <x:c r="W486"/>
  <x:c r="AA437"/>
  <x:c r="Z496"/>
  <x:c r="H497" s="1"/>
  <x:c r="AA444" i="2"/>
  <x:c r="G493"/>
  <x:c r="Y493" s="1"/>
  <x:c r="G498" i="3"/>
  <x:c r="AF492" l="1"/>
  <x:c r="AA435" i="2"/>
  <x:c r="AE487" i="3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W487" i="3"/>
  <x:c r="Z498"/>
  <x:c r="N493"/>
  <x:c r="H499"/>
  <x:c r="Z499" s="1"/>
  <x:c r="AF493" l="1"/>
  <x:c r="AE488"/>
  <x:c r="V489"/>
  <x:c r="K493"/>
  <x:c r="AA436" i="2"/>
  <x:c r="G495"/>
  <x:c r="G500" i="3"/>
  <x:c r="AC493" l="1"/>
  <x:c r="AA437" i="2"/>
  <x:c r="Y500" i="3"/>
  <x:c r="Y495" i="2"/>
  <x:c r="X490" i="3"/>
  <x:c r="F66" i="4"/>
  <x:c r="W488" i="3"/>
  <x:c r="AA432"/>
  <x:c r="N494"/>
  <x:c r="H500"/>
  <x:c r="AF494"/>
  <x:c r="AA431"/>
  <x:c r="F66" i="8"/>
  <x:c r="K494" i="3"/>
  <x:c r="AE489"/>
  <x:c r="Z500"/>
  <x:c r="V490"/>
  <x:c r="D66" i="4"/>
  <x:c r="I59"/>
  <x:c r="AA441" i="3"/>
  <x:c r="G496" i="2"/>
  <x:c r="Y496" s="1"/>
  <x:c r="G501" i="3"/>
  <x:c r="D66" i="8"/>
  <x:c r="X491" i="3"/>
  <x:c r="N495"/>
  <x:c r="AC494"/>
  <x:c r="I59" i="8"/>
  <x:c r="Y501" i="3"/>
  <x:c r="W489"/>
  <x:c r="H501"/>
  <x:c r="F492" l="1"/>
  <x:c r="K495"/>
  <x:c r="AF495"/>
  <x:c r="AE490"/>
  <x:c r="M66" i="4"/>
  <x:c r="Z501" i="3"/>
  <x:c r="V491"/>
  <x:c r="G497" i="2"/>
  <x:c r="G502" i="3"/>
  <x:c r="Y502" l="1"/>
  <x:c r="W490"/>
  <x:c r="E66" i="4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I66" i="8"/>
  <x:c r="C66" i="7"/>
  <x:c r="H492" i="2"/>
  <x:c r="I66" i="7"/>
  <x:c r="F66"/>
  <x:c r="M66"/>
  <x:c r="V492" i="2"/>
  <x:c r="L66" i="7"/>
  <x:c r="N66"/>
  <x:c r="AB492" i="3"/>
  <x:c r="B66" i="7"/>
  <x:c r="B66" i="8"/>
  <x:c r="C66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<sst xmlns="http://schemas.openxmlformats.org/spreadsheetml/2006/main" count="155" uniqueCount="27">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</sst>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49279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87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481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3118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1425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1520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1572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743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709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884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1075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952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734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290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514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858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2588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1016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884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296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473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829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964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898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867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685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324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484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827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847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765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284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476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642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854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1038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394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323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455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0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2021-05-04T05:44:45Z</dcterms:modified>
</cp:coreProperties>
</file>