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X435"/>
  <x:c r="Y424"/>
  <x:c r="Y430"/>
  <x:c r="AA393" i="2"/>
  <x:c r="AI393"/>
  <x:c r="AE393"/>
  <x:c r="Y387"/>
  <x:c r="C436" i="3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AI408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AI409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Z419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AG426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W436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AH431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AC427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<sst xmlns="http://schemas.openxmlformats.org/spreadsheetml/2006/main" count="159" uniqueCount="29">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</sst>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2021-03-07T14:40:23Z</dcterms:modified>
</cp:coreProperties>
</file>