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N441" i="2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AJ441" i="2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W436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AH431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AG432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AH43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Z434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AJ435"/>
  <x:c r="AA445"/>
  <x:c r="F446" s="1"/>
  <x:c r="AE439"/>
  <x:c r="AK435"/>
  <x:c r="AD439"/>
  <x:c r="AB445"/>
  <x:c r="G446" s="1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Z438"/>
  <x:c r="AH438"/>
  <x:c r="AE444"/>
  <x:c r="AD444"/>
  <x:c r="I445" s="1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B446" s="1"/>
  <x:c r="AE445"/>
  <x:c r="J446" s="1"/>
  <x:c r="Z439"/>
  <x:c r="AH439"/>
  <x:c r="AG439"/>
  <x:c r="AD445"/>
  <x:c r="I446" s="1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AL428"/>
  <x:c r="AG444"/>
  <x:c r="AC438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AC439"/>
  <x:c r="AG445"/>
  <x:c r="L446" s="1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K442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<sst xmlns="http://schemas.openxmlformats.org/spreadsheetml/2006/main" count="159" uniqueCount="29">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</sst>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2021-03-13T09:55:26Z</dcterms:modified>
</cp:coreProperties>
</file>