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N464" i="3"/>
  <x:c r="AF464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N465" i="3"/>
  <x:c r="AF465" s="1"/>
  <x:c r="Y458" i="2" l="1"/>
  <x:c r="AE462" i="3" s="1"/>
  <x:c r="Z463" s="1"/>
  <x:c r="W462" s="1"/>
  <x:c r="X463" s="1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W463" i="3" s="1"/>
  <x:c r="V463" s="1"/>
  <x:c r="H464"/>
  <x:c r="Z464" s="1"/>
  <x:c r="F464"/>
  <x:c r="X464" s="1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<sst xmlns="http://schemas.openxmlformats.org/spreadsheetml/2006/main" count="147" uniqueCount="26">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</sst>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62154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34282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78279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952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1301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1537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1782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741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676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222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596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2021-04-06T06:27:47Z</dcterms:modified>
</cp:coreProperties>
</file>