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AJ462" s="1"/>
  <x:c r="AI444"/>
  <x:c r="AF446"/>
  <x:c r="AE464"/>
  <x:c r="AH459" s="1"/>
  <x:c r="AH460" s="1"/>
  <x:c r="R430" i="2" s="1"/>
  <x:c r="S430" s="1"/>
  <x:c r="AJ463" i="3" s="1"/>
  <x:c r="P465"/>
  <x:c r="AK465" s="1"/>
  <x:c r="P466" s="1"/>
  <x:c r="AC444" l="1"/>
  <x:c r="R444"/>
  <x:c r="S444" s="1"/>
  <x:c r="AA462"/>
  <x:c r="W453"/>
  <x:c r="AD463"/>
  <x:c r="J465"/>
  <x:c r="AG456"/>
  <x:c r="AH461"/>
  <x:c r="Z450"/>
  <x:c r="AB462"/>
  <x:c r="AF447"/>
  <x:c r="W430" i="2"/>
  <x:c r="AK466" i="3"/>
  <x:c r="O464"/>
  <x:c r="AI445"/>
  <x:c r="I464" l="1"/>
  <x:c r="AG457" s="1"/>
  <x:c r="AE465"/>
  <x:c r="AH462"/>
  <x:c r="R431" i="2" s="1"/>
  <x:c r="S431" s="1"/>
  <x:c r="P467" i="3"/>
  <x:c r="AJ464"/>
  <x:c r="AC445" l="1"/>
  <x:c r="R445"/>
  <x:c r="S445" s="1"/>
  <x:c r="AA463"/>
  <x:c r="J466"/>
  <x:c r="Z451"/>
  <x:c r="AD464"/>
  <x:c r="W454"/>
  <x:c r="AB463"/>
  <x:c r="AF448"/>
  <x:c r="W431" i="2"/>
  <x:c r="O465" i="3"/>
  <x:c r="AK467"/>
  <x:c r="AI446"/>
  <x:c r="F464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M464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AG460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L464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B464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B465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AH477" l="1"/>
  <x:c r="AD478"/>
  <x:c r="AF462"/>
  <x:c r="O478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N465" i="3"/>
  <x:c r="AK482" l="1"/>
  <x:c r="AF463"/>
  <x:c r="AA477"/>
  <x:c r="E464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O480"/>
  <x:c r="AJ480" s="1"/>
  <x:c r="E465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E466"/>
  <x:c r="AK484"/>
  <x:c r="AJ482"/>
  <x:c r="O483" s="1"/>
  <x:c r="AD482"/>
  <x:c r="K466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AL463" i="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<sst xmlns="http://schemas.openxmlformats.org/spreadsheetml/2006/main" count="159" uniqueCount="29">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</sst>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1590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3519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561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2727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2431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5818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3903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4098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1883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2693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1803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4092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519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3128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5031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2237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1642</x:v>
      </x:c>
      <x:c r="K381" s="16">
        <x:v>4328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1394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1246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810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1972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2013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734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912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1806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2193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733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953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1466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2408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2462</x:v>
      </x:c>
      <x:c r="F437" s="16">
        <x:v>98</x:v>
      </x:c>
      <x:c r="G437" s="16">
        <x:v>1106</x:v>
      </x:c>
      <x:c r="H437" s="16">
        <x:v>291</x:v>
      </x:c>
      <x:c r="I437" s="16">
        <x:v>204</x:v>
      </x:c>
      <x:c r="J437" s="16">
        <x:v>1241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804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688</x:v>
      </x:c>
      <x:c r="D439" s="37">
        <x:v>1589</x:v>
      </x:c>
      <x:c r="E439" s="16">
        <x:v>1971</x:v>
      </x:c>
      <x:c r="F439" s="16">
        <x:v>90</x:v>
      </x:c>
      <x:c r="G439" s="16">
        <x:v>1035</x:v>
      </x:c>
      <x:c r="H439" s="16">
        <x:v>235</x:v>
      </x:c>
      <x:c r="I439" s="16">
        <x:v>206</x:v>
      </x:c>
      <x:c r="J439" s="16">
        <x:v>1180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935</x:v>
      </x:c>
      <x:c r="P439" s="20">
        <x:v>373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936</x:v>
      </x:c>
      <x:c r="H440" s="31">
        <x:v>186</x:v>
      </x:c>
      <x:c r="I440" s="31">
        <x:v>163</x:v>
      </x:c>
      <x:c r="J440" s="31">
        <x:v>1053</x:v>
      </x:c>
      <x:c r="K440" s="31">
        <x:v>2215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352</x:v>
      </x:c>
      <x:c r="H441" s="31">
        <x:v>251</x:v>
      </x:c>
      <x:c r="I441" s="31">
        <x:v>20</x:v>
      </x:c>
      <x:c r="J441" s="31">
        <x:v>333</x:v>
      </x:c>
      <x:c r="K441" s="31">
        <x:v>1085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969</x:v>
      </x:c>
      <x:c r="F442" s="16">
        <x:v>52</x:v>
      </x:c>
      <x:c r="G442" s="16">
        <x:v>539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1208</x:v>
      </x:c>
      <x:c r="K443" s="16">
        <x:v>3114</x:v>
      </x:c>
      <x:c r="L443" s="16">
        <x:v>529</x:v>
      </x:c>
      <x:c r="M443" s="16">
        <x:v>314</x:v>
      </x:c>
      <x:c r="N443" s="16">
        <x:v>133</x:v>
      </x:c>
      <x:c r="O443" s="20">
        <x:v>1255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3005</x:v>
      </x:c>
      <x:c r="F444" s="16">
        <x:v>146</x:v>
      </x:c>
      <x:c r="G444" s="16">
        <x:v>1576</x:v>
      </x:c>
      <x:c r="H444" s="16">
        <x:v>412</x:v>
      </x:c>
      <x:c r="I444" s="16">
        <x:v>225</x:v>
      </x:c>
      <x:c r="J444" s="16">
        <x:v>1768</x:v>
      </x:c>
      <x:c r="K444" s="16">
        <x:v>4182</x:v>
      </x:c>
      <x:c r="L444" s="16">
        <x:v>661</x:v>
      </x:c>
      <x:c r="M444" s="16">
        <x:v>327</x:v>
      </x:c>
      <x:c r="N444" s="16">
        <x:v>104</x:v>
      </x:c>
      <x:c r="O444" s="20">
        <x:v>1213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616</x:v>
      </x:c>
      <x:c r="C445" s="16">
        <x:v>769</x:v>
      </x:c>
      <x:c r="D445" s="37">
        <x:v>1969</x:v>
      </x:c>
      <x:c r="E445" s="16">
        <x:v>2581</x:v>
      </x:c>
      <x:c r="F445" s="16">
        <x:v>135</x:v>
      </x:c>
      <x:c r="G445" s="16">
        <x:v>1291</x:v>
      </x:c>
      <x:c r="H445" s="16">
        <x:v>366</x:v>
      </x:c>
      <x:c r="I445" s="16">
        <x:v>206</x:v>
      </x:c>
      <x:c r="J445" s="16">
        <x:v>1503</x:v>
      </x:c>
      <x:c r="K445" s="16">
        <x:v>3460</x:v>
      </x:c>
      <x:c r="L445" s="16">
        <x:v>543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626</x:v>
      </x:c>
      <x:c r="D446" s="37">
        <x:v>1942</x:v>
      </x:c>
      <x:c r="E446" s="16">
        <x:v>2378</x:v>
      </x:c>
      <x:c r="F446" s="16">
        <x:v>113</x:v>
      </x:c>
      <x:c r="G446" s="16">
        <x:v>1390</x:v>
      </x:c>
      <x:c r="H446" s="16">
        <x:v>316</x:v>
      </x:c>
      <x:c r="I446" s="16">
        <x:v>261</x:v>
      </x:c>
      <x:c r="J446" s="16">
        <x:v>1394</x:v>
      </x:c>
      <x:c r="K446" s="16">
        <x:v>3323</x:v>
      </x:c>
      <x:c r="L446" s="16">
        <x:v>627</x:v>
      </x:c>
      <x:c r="M446" s="16">
        <x:v>283</x:v>
      </x:c>
      <x:c r="N446" s="16">
        <x:v>92</x:v>
      </x:c>
      <x:c r="O446" s="20">
        <x:v>1202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2099</x:v>
      </x:c>
      <x:c r="F447" s="31">
        <x:v>94</x:v>
      </x:c>
      <x:c r="G447" s="31">
        <x:v>1207</x:v>
      </x:c>
      <x:c r="H447" s="31">
        <x:v>189</x:v>
      </x:c>
      <x:c r="I447" s="31">
        <x:v>224</x:v>
      </x:c>
      <x:c r="J447" s="31">
        <x:v>1114</x:v>
      </x:c>
      <x:c r="K447" s="31">
        <x:v>2780</x:v>
      </x:c>
      <x:c r="L447" s="31">
        <x:v>476</x:v>
      </x:c>
      <x:c r="M447" s="31">
        <x:v>297</x:v>
      </x:c>
      <x:c r="N447" s="31">
        <x:v>100</x:v>
      </x:c>
      <x:c r="O447" s="32">
        <x:v>846</x:v>
      </x:c>
      <x:c r="P447" s="32">
        <x:v>384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357</x:v>
      </x:c>
      <x:c r="H448" s="31">
        <x:v>249</x:v>
      </x:c>
      <x:c r="I448" s="31">
        <x:v>56</x:v>
      </x:c>
      <x:c r="J448" s="31">
        <x:v>354</x:v>
      </x:c>
      <x:c r="K448" s="31">
        <x:v>1393</x:v>
      </x:c>
      <x:c r="L448" s="31">
        <x:v>315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861</x:v>
      </x:c>
      <x:c r="E449" s="16">
        <x:v>983</x:v>
      </x:c>
      <x:c r="F449" s="16">
        <x:v>56</x:v>
      </x:c>
      <x:c r="G449" s="16">
        <x:v>700</x:v>
      </x:c>
      <x:c r="H449" s="16">
        <x:v>295</x:v>
      </x:c>
      <x:c r="I449" s="16">
        <x:v>106</x:v>
      </x:c>
      <x:c r="J449" s="16">
        <x:v>687</x:v>
      </x:c>
      <x:c r="K449" s="16">
        <x:v>2010</x:v>
      </x:c>
      <x:c r="L449" s="16">
        <x:v>340</x:v>
      </x:c>
      <x:c r="M449" s="16">
        <x:v>156</x:v>
      </x:c>
      <x:c r="N449" s="16">
        <x:v>68</x:v>
      </x:c>
      <x:c r="O449" s="20">
        <x:v>858</x:v>
      </x:c>
      <x:c r="P449" s="20">
        <x:v>272</x:v>
      </x:c>
      <x:c r="Q449" s="20">
        <x:v>393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2486</x:v>
      </x:c>
      <x:c r="E450" s="16">
        <x:v>3196</x:v>
      </x:c>
      <x:c r="F450" s="16">
        <x:v>159</x:v>
      </x:c>
      <x:c r="G450" s="16">
        <x:v>1558</x:v>
      </x:c>
      <x:c r="H450" s="16">
        <x:v>453</x:v>
      </x:c>
      <x:c r="I450" s="16">
        <x:v>428</x:v>
      </x:c>
      <x:c r="J450" s="16">
        <x:v>1523</x:v>
      </x:c>
      <x:c r="K450" s="16">
        <x:v>3748</x:v>
      </x:c>
      <x:c r="L450" s="16">
        <x:v>596</x:v>
      </x:c>
      <x:c r="M450" s="16">
        <x:v>293</x:v>
      </x:c>
      <x:c r="N450" s="16">
        <x:v>132</x:v>
      </x:c>
      <x:c r="O450" s="20">
        <x:v>1721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772</x:v>
      </x:c>
      <x:c r="C451" s="16">
        <x:v>1009</x:v>
      </x:c>
      <x:c r="D451" s="16">
        <x:v>2850</x:v>
      </x:c>
      <x:c r="E451" s="16">
        <x:v>3504</x:v>
      </x:c>
      <x:c r="F451" s="16">
        <x:v>184</x:v>
      </x:c>
      <x:c r="G451" s="16">
        <x:v>2023</x:v>
      </x:c>
      <x:c r="H451" s="16">
        <x:v>499</x:v>
      </x:c>
      <x:c r="I451" s="16">
        <x:v>391</x:v>
      </x:c>
      <x:c r="J451" s="16">
        <x:v>2014</x:v>
      </x:c>
      <x:c r="K451" s="16">
        <x:v>4805</x:v>
      </x:c>
      <x:c r="L451" s="16">
        <x:v>894</x:v>
      </x:c>
      <x:c r="M451" s="16">
        <x:v>327</x:v>
      </x:c>
      <x:c r="N451" s="16">
        <x:v>139</x:v>
      </x:c>
      <x:c r="O451" s="20">
        <x:v>1596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956</x:v>
      </x:c>
      <x:c r="D452" s="37">
        <x:v>2592</x:v>
      </x:c>
      <x:c r="E452" s="16">
        <x:v>3576</x:v>
      </x:c>
      <x:c r="F452" s="16">
        <x:v>174</x:v>
      </x:c>
      <x:c r="G452" s="16">
        <x:v>1670</x:v>
      </x:c>
      <x:c r="H452" s="16">
        <x:v>602</x:v>
      </x:c>
      <x:c r="I452" s="16">
        <x:v>360</x:v>
      </x:c>
      <x:c r="J452" s="16">
        <x:v>2064</x:v>
      </x:c>
      <x:c r="K452" s="16">
        <x:v>4759</x:v>
      </x:c>
      <x:c r="L452" s="16">
        <x:v>927</x:v>
      </x:c>
      <x:c r="M452" s="16">
        <x:v>375</x:v>
      </x:c>
      <x:c r="N452" s="16">
        <x:v>132</x:v>
      </x:c>
      <x:c r="O452" s="20">
        <x:v>1599</x:v>
      </x:c>
      <x:c r="P452" s="20">
        <x:v>688</x:v>
      </x:c>
      <x:c r="Q452" s="20">
        <x:v>876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998</x:v>
      </x:c>
      <x:c r="D453" s="37">
        <x:v>2573</x:v>
      </x:c>
      <x:c r="E453" s="16">
        <x:v>3321</x:v>
      </x:c>
      <x:c r="F453" s="16">
        <x:v>175</x:v>
      </x:c>
      <x:c r="G453" s="16">
        <x:v>1584</x:v>
      </x:c>
      <x:c r="H453" s="16">
        <x:v>437</x:v>
      </x:c>
      <x:c r="I453" s="16">
        <x:v>351</x:v>
      </x:c>
      <x:c r="J453" s="16">
        <x:v>1687</x:v>
      </x:c>
      <x:c r="K453" s="16">
        <x:v>3914</x:v>
      </x:c>
      <x:c r="L453" s="16">
        <x:v>808</x:v>
      </x:c>
      <x:c r="M453" s="16">
        <x:v>382</x:v>
      </x:c>
      <x:c r="N453" s="16">
        <x:v>135</x:v>
      </x:c>
      <x:c r="O453" s="20">
        <x:v>1433</x:v>
      </x:c>
      <x:c r="P453" s="20">
        <x:v>673</x:v>
      </x:c>
      <x:c r="Q453" s="20">
        <x:v>947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472</x:v>
      </x:c>
      <x:c r="D454" s="31">
        <x:v>2168</x:v>
      </x:c>
      <x:c r="E454" s="31">
        <x:v>2649</x:v>
      </x:c>
      <x:c r="F454" s="31">
        <x:v>116</x:v>
      </x:c>
      <x:c r="G454" s="31">
        <x:v>1155</x:v>
      </x:c>
      <x:c r="H454" s="31">
        <x:v>292</x:v>
      </x:c>
      <x:c r="I454" s="31">
        <x:v>213</x:v>
      </x:c>
      <x:c r="J454" s="31">
        <x:v>1407</x:v>
      </x:c>
      <x:c r="K454" s="31">
        <x:v>3295</x:v>
      </x:c>
      <x:c r="L454" s="31">
        <x:v>729</x:v>
      </x:c>
      <x:c r="M454" s="31">
        <x:v>313</x:v>
      </x:c>
      <x:c r="N454" s="31">
        <x:v>147</x:v>
      </x:c>
      <x:c r="O454" s="32">
        <x:v>1023</x:v>
      </x:c>
      <x:c r="P454" s="32">
        <x:v>633</x:v>
      </x:c>
      <x:c r="Q454" s="32">
        <x:v>715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255</x:v>
      </x:c>
      <x:c r="C455" s="31">
        <x:v>103</x:v>
      </x:c>
      <x:c r="D455" s="31">
        <x:v>1084</x:v>
      </x:c>
      <x:c r="E455" s="31">
        <x:v>1401</x:v>
      </x:c>
      <x:c r="F455" s="31">
        <x:v>77</x:v>
      </x:c>
      <x:c r="G455" s="31">
        <x:v>556</x:v>
      </x:c>
      <x:c r="H455" s="31">
        <x:v>295</x:v>
      </x:c>
      <x:c r="I455" s="31">
        <x:v>70</x:v>
      </x:c>
      <x:c r="J455" s="31">
        <x:v>445</x:v>
      </x:c>
      <x:c r="K455" s="31">
        <x:v>1599</x:v>
      </x:c>
      <x:c r="L455" s="31">
        <x:v>373</x:v>
      </x:c>
      <x:c r="M455" s="31">
        <x:v>160</x:v>
      </x:c>
      <x:c r="N455" s="31">
        <x:v>40</x:v>
      </x:c>
      <x:c r="O455" s="32">
        <x:v>537</x:v>
      </x:c>
      <x:c r="P455" s="32">
        <x:v>263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785</x:v>
      </x:c>
      <x:c r="D456" s="16">
        <x:v>1203</x:v>
      </x:c>
      <x:c r="E456" s="16">
        <x:v>1392</x:v>
      </x:c>
      <x:c r="F456" s="16">
        <x:v>76</x:v>
      </x:c>
      <x:c r="G456" s="16">
        <x:v>1011</x:v>
      </x:c>
      <x:c r="H456" s="16">
        <x:v>362</x:v>
      </x:c>
      <x:c r="I456" s="16">
        <x:v>110</x:v>
      </x:c>
      <x:c r="J456" s="16">
        <x:v>823</x:v>
      </x:c>
      <x:c r="K456" s="16">
        <x:v>2498</x:v>
      </x:c>
      <x:c r="L456" s="16">
        <x:v>510</x:v>
      </x:c>
      <x:c r="M456" s="16">
        <x:v>202</x:v>
      </x:c>
      <x:c r="N456" s="16">
        <x:v>60</x:v>
      </x:c>
      <x:c r="O456" s="20">
        <x:v>832</x:v>
      </x:c>
      <x:c r="P456" s="20">
        <x:v>273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625</x:v>
      </x:c>
      <x:c r="C457" s="16">
        <x:v>948</x:v>
      </x:c>
      <x:c r="D457" s="16">
        <x:v>2612</x:v>
      </x:c>
      <x:c r="E457" s="16">
        <x:v>3366</x:v>
      </x:c>
      <x:c r="F457" s="16">
        <x:v>138</x:v>
      </x:c>
      <x:c r="G457" s="16">
        <x:v>1631</x:v>
      </x:c>
      <x:c r="H457" s="16">
        <x:v>618</x:v>
      </x:c>
      <x:c r="I457" s="16">
        <x:v>456</x:v>
      </x:c>
      <x:c r="J457" s="16">
        <x:v>1466</x:v>
      </x:c>
      <x:c r="K457" s="16">
        <x:v>3910</x:v>
      </x:c>
      <x:c r="L457" s="16">
        <x:v>713</x:v>
      </x:c>
      <x:c r="M457" s="16">
        <x:v>355</x:v>
      </x:c>
      <x:c r="N457" s="16">
        <x:v>182</x:v>
      </x:c>
      <x:c r="O457" s="20">
        <x:v>1775</x:v>
      </x:c>
      <x:c r="P457" s="20">
        <x:v>668</x:v>
      </x:c>
      <x:c r="Q457" s="20">
        <x:v>921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864</x:v>
      </x:c>
      <x:c r="C458" s="16">
        <x:v>1106</x:v>
      </x:c>
      <x:c r="D458" s="16">
        <x:v>3059</x:v>
      </x:c>
      <x:c r="E458" s="16">
        <x:v>4108</x:v>
      </x:c>
      <x:c r="F458" s="16">
        <x:v>155</x:v>
      </x:c>
      <x:c r="G458" s="16">
        <x:v>1981</x:v>
      </x:c>
      <x:c r="H458" s="16">
        <x:v>531</x:v>
      </x:c>
      <x:c r="I458" s="16">
        <x:v>234</x:v>
      </x:c>
      <x:c r="J458" s="16">
        <x:v>1931</x:v>
      </x:c>
      <x:c r="K458" s="16">
        <x:v>4783</x:v>
      </x:c>
      <x:c r="L458" s="16">
        <x:v>987</x:v>
      </x:c>
      <x:c r="M458" s="16">
        <x:v>401</x:v>
      </x:c>
      <x:c r="N458" s="16">
        <x:v>203</x:v>
      </x:c>
      <x:c r="O458" s="20">
        <x:v>1816</x:v>
      </x:c>
      <x:c r="P458" s="20">
        <x:v>651</x:v>
      </x:c>
      <x:c r="Q458" s="20">
        <x:v>1201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912</x:v>
      </x:c>
      <x:c r="D459" s="37">
        <x:v>2719</x:v>
      </x:c>
      <x:c r="E459" s="16">
        <x:v>3209</x:v>
      </x:c>
      <x:c r="F459" s="16">
        <x:v>149</x:v>
      </x:c>
      <x:c r="G459" s="16">
        <x:v>1991</x:v>
      </x:c>
      <x:c r="H459" s="16">
        <x:v>473</x:v>
      </x:c>
      <x:c r="I459" s="16">
        <x:v>265</x:v>
      </x:c>
      <x:c r="J459" s="16">
        <x:v>1732</x:v>
      </x:c>
      <x:c r="K459" s="16">
        <x:v>4350</x:v>
      </x:c>
      <x:c r="L459" s="16">
        <x:v>924</x:v>
      </x:c>
      <x:c r="M459" s="16">
        <x:v>363</x:v>
      </x:c>
      <x:c r="N459" s="16">
        <x:v>153</x:v>
      </x:c>
      <x:c r="O459" s="20">
        <x:v>1551</x:v>
      </x:c>
      <x:c r="P459" s="20">
        <x:v>788</x:v>
      </x:c>
      <x:c r="Q459" s="20">
        <x:v>947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488</x:v>
      </x:c>
      <x:c r="C460" s="16">
        <x:v>342</x:v>
      </x:c>
      <x:c r="D460" s="37">
        <x:v>2076</x:v>
      </x:c>
      <x:c r="E460" s="16">
        <x:v>2580</x:v>
      </x:c>
      <x:c r="F460" s="16">
        <x:v>149</x:v>
      </x:c>
      <x:c r="G460" s="16">
        <x:v>1281</x:v>
      </x:c>
      <x:c r="H460" s="16">
        <x:v>420</x:v>
      </x:c>
      <x:c r="I460" s="16">
        <x:v>268</x:v>
      </x:c>
      <x:c r="J460" s="16">
        <x:v>1337</x:v>
      </x:c>
      <x:c r="K460" s="16">
        <x:v>3332</x:v>
      </x:c>
      <x:c r="L460" s="16">
        <x:v>580</x:v>
      </x:c>
      <x:c r="M460" s="16">
        <x:v>323</x:v>
      </x:c>
      <x:c r="N460" s="16">
        <x:v>130</x:v>
      </x:c>
      <x:c r="O460" s="20">
        <x:v>832</x:v>
      </x:c>
      <x:c r="P460" s="20">
        <x:v>563</x:v>
      </x:c>
      <x:c r="Q460" s="20">
        <x:v>667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230</x:v>
      </x:c>
      <x:c r="C461" s="31">
        <x:v>670</x:v>
      </x:c>
      <x:c r="D461" s="31">
        <x:v>1069</x:v>
      </x:c>
      <x:c r="E461" s="31">
        <x:v>1780</x:v>
      </x:c>
      <x:c r="F461" s="31">
        <x:v>60</x:v>
      </x:c>
      <x:c r="G461" s="31">
        <x:v>602</x:v>
      </x:c>
      <x:c r="H461" s="31">
        <x:v>275</x:v>
      </x:c>
      <x:c r="I461" s="31">
        <x:v>66</x:v>
      </x:c>
      <x:c r="J461" s="31">
        <x:v>603</x:v>
      </x:c>
      <x:c r="K461" s="31">
        <x:v>2447</x:v>
      </x:c>
      <x:c r="L461" s="31">
        <x:v>594</x:v>
      </x:c>
      <x:c r="M461" s="31">
        <x:v>167</x:v>
      </x:c>
      <x:c r="N461" s="31">
        <x:v>88</x:v>
      </x:c>
      <x:c r="O461" s="32">
        <x:v>682</x:v>
      </x:c>
      <x:c r="P461" s="32">
        <x:v>423</x:v>
      </x:c>
      <x:c r="Q461" s="32">
        <x:v>451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177</x:v>
      </x:c>
      <x:c r="C462" s="31">
        <x:v>94</x:v>
      </x:c>
      <x:c r="D462" s="31">
        <x:v>871</x:v>
      </x:c>
      <x:c r="E462" s="31">
        <x:v>1222</x:v>
      </x:c>
      <x:c r="F462" s="31">
        <x:v>85</x:v>
      </x:c>
      <x:c r="G462" s="31">
        <x:v>428</x:v>
      </x:c>
      <x:c r="H462" s="31">
        <x:v>208</x:v>
      </x:c>
      <x:c r="I462" s="31">
        <x:v>153</x:v>
      </x:c>
      <x:c r="J462" s="31">
        <x:v>472</x:v>
      </x:c>
      <x:c r="K462" s="31">
        <x:v>1315</x:v>
      </x:c>
      <x:c r="L462" s="31">
        <x:v>336</x:v>
      </x:c>
      <x:c r="M462" s="31">
        <x:v>152</x:v>
      </x:c>
      <x:c r="N462" s="31">
        <x:v>52</x:v>
      </x:c>
      <x:c r="O462" s="32">
        <x:v>560</x:v>
      </x:c>
      <x:c r="P462" s="32">
        <x:v>193</x:v>
      </x:c>
      <x:c r="Q462" s="32">
        <x:v>213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92</x:v>
      </x:c>
      <x:c r="C463" s="16">
        <x:v>132</x:v>
      </x:c>
      <x:c r="D463" s="16">
        <x:v>551</x:v>
      </x:c>
      <x:c r="E463" s="16">
        <x:v>655</x:v>
      </x:c>
      <x:c r="F463" s="16">
        <x:v>58</x:v>
      </x:c>
      <x:c r="G463" s="16">
        <x:v>447</x:v>
      </x:c>
      <x:c r="H463" s="16">
        <x:v>2</x:v>
      </x:c>
      <x:c r="I463" s="16">
        <x:v>74</x:v>
      </x:c>
      <x:c r="J463" s="16">
        <x:v>108</x:v>
      </x:c>
      <x:c r="K463" s="16">
        <x:v>1574</x:v>
      </x:c>
      <x:c r="L463" s="16">
        <x:v>124</x:v>
      </x:c>
      <x:c r="M463" s="16">
        <x:v>172</x:v>
      </x:c>
      <x:c r="N463" s="16">
        <x:v>38</x:v>
      </x:c>
      <x:c r="O463" s="20">
        <x:v>143</x:v>
      </x:c>
      <x:c r="P463" s="20">
        <x:v>135</x:v>
      </x:c>
      <x:c r="Q463" s="20">
        <x:v>220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45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127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117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65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54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48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105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19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62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53</x:v>
      </x:c>
      <x:c r="L407" s="16">
        <x:v>7</x:v>
      </x:c>
      <x:c r="M407" s="16">
        <x:v>10</x:v>
      </x:c>
      <x:c r="N407" s="16">
        <x:v>2</x:v>
      </x:c>
      <x:c r="O407" s="20">
        <x:v>20</x:v>
      </x:c>
      <x:c r="P407" s="20">
        <x:v>11</x:v>
      </x:c>
      <x:c r="Q407" s="20">
        <x:v>10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25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47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52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14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67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49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40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26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15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12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27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26</x:v>
      </x:c>
      <x:c r="K423" s="16">
        <x:v>40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2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10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13</x:v>
      </x:c>
      <x:c r="K425" s="16">
        <x:v>30</x:v>
      </x:c>
      <x:c r="L425" s="16">
        <x:v>6</x:v>
      </x:c>
      <x:c r="M425" s="16">
        <x:v>6</x:v>
      </x:c>
      <x:c r="N425" s="16">
        <x:v>2</x:v>
      </x:c>
      <x:c r="O425" s="20">
        <x:v>8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11</x:v>
      </x:c>
      <x:c r="H426" s="31">
        <x:v>1</x:v>
      </x:c>
      <x:c r="I426" s="31">
        <x:v>2</x:v>
      </x:c>
      <x:c r="J426" s="31">
        <x:v>12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14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17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24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12</x:v>
      </x:c>
      <x:c r="H431" s="16">
        <x:v>4</x:v>
      </x:c>
      <x:c r="I431" s="16">
        <x:v>1</x:v>
      </x:c>
      <x:c r="J431" s="16">
        <x:v>12</x:v>
      </x:c>
      <x:c r="K431" s="16">
        <x:v>23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7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6</x:v>
      </x:c>
      <x:c r="E433" s="31">
        <x:v>16</x:v>
      </x:c>
      <x:c r="F433" s="31">
        <x:v>0</x:v>
      </x:c>
      <x:c r="G433" s="31">
        <x:v>5</x:v>
      </x:c>
      <x:c r="H433" s="31">
        <x:v>1</x:v>
      </x:c>
      <x:c r="I433" s="31">
        <x:v>0</x:v>
      </x:c>
      <x:c r="J433" s="31">
        <x:v>10</x:v>
      </x:c>
      <x:c r="K433" s="31">
        <x:v>22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6</x:v>
      </x:c>
      <x:c r="H434" s="31">
        <x:v>2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6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2</x:v>
      </x:c>
      <x:c r="C435" s="16">
        <x:v>0</x:v>
      </x:c>
      <x:c r="D435" s="16">
        <x:v>10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13</x:v>
      </x:c>
      <x:c r="E436" s="16">
        <x:v>23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22</x:v>
      </x:c>
      <x:c r="L436" s="16">
        <x:v>3</x:v>
      </x:c>
      <x:c r="M436" s="16">
        <x:v>2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13</x:v>
      </x:c>
      <x:c r="E437" s="16">
        <x:v>20</x:v>
      </x:c>
      <x:c r="F437" s="16">
        <x:v>1</x:v>
      </x:c>
      <x:c r="G437" s="16">
        <x:v>16</x:v>
      </x:c>
      <x:c r="H437" s="16">
        <x:v>2</x:v>
      </x:c>
      <x:c r="I437" s="16">
        <x:v>2</x:v>
      </x:c>
      <x:c r="J437" s="16">
        <x:v>8</x:v>
      </x:c>
      <x:c r="K437" s="16">
        <x:v>27</x:v>
      </x:c>
      <x:c r="L437" s="16">
        <x:v>3</x:v>
      </x:c>
      <x:c r="M437" s="16">
        <x:v>1</x:v>
      </x:c>
      <x:c r="N437" s="16">
        <x:v>0</x:v>
      </x:c>
      <x:c r="O437" s="20">
        <x:v>13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19</x:v>
      </x:c>
      <x:c r="F438" s="16">
        <x:v>0</x:v>
      </x:c>
      <x:c r="G438" s="16">
        <x:v>10</x:v>
      </x:c>
      <x:c r="H438" s="16">
        <x:v>3</x:v>
      </x:c>
      <x:c r="I438" s="16">
        <x:v>2</x:v>
      </x:c>
      <x:c r="J438" s="16">
        <x:v>12</x:v>
      </x:c>
      <x:c r="K438" s="16">
        <x:v>27</x:v>
      </x:c>
      <x:c r="L438" s="16">
        <x:v>8</x:v>
      </x:c>
      <x:c r="M438" s="16">
        <x:v>2</x:v>
      </x:c>
      <x:c r="N438" s="16">
        <x:v>0</x:v>
      </x:c>
      <x:c r="O438" s="20">
        <x:v>12</x:v>
      </x:c>
      <x:c r="P438" s="20">
        <x:v>3</x:v>
      </x:c>
      <x:c r="Q438" s="20">
        <x:v>12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12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2</x:v>
      </x:c>
      <x:c r="K439" s="16">
        <x:v>24</x:v>
      </x:c>
      <x:c r="L439" s="16">
        <x:v>6</x:v>
      </x:c>
      <x:c r="M439" s="16">
        <x:v>1</x:v>
      </x:c>
      <x:c r="N439" s="16">
        <x:v>0</x:v>
      </x:c>
      <x:c r="O439" s="20">
        <x:v>12</x:v>
      </x:c>
      <x:c r="P439" s="20">
        <x:v>7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5</x:v>
      </x:c>
      <x:c r="E440" s="31">
        <x:v>8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7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4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11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8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6</x:v>
      </x:c>
      <x:c r="D442" s="16">
        <x:v>10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2</x:v>
      </x:c>
      <x:c r="J442" s="16">
        <x:v>3</x:v>
      </x:c>
      <x:c r="K442" s="16">
        <x:v>11</x:v>
      </x:c>
      <x:c r="L442" s="16">
        <x:v>5</x:v>
      </x:c>
      <x:c r="M442" s="16">
        <x:v>1</x:v>
      </x:c>
      <x:c r="N442" s="16">
        <x:v>0</x:v>
      </x:c>
      <x:c r="O442" s="20">
        <x:v>10</x:v>
      </x:c>
      <x:c r="P442" s="20">
        <x:v>2</x:v>
      </x:c>
      <x:c r="Q442" s="20">
        <x:v>8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5</x:v>
      </x:c>
      <x:c r="D443" s="16">
        <x:v>10</x:v>
      </x:c>
      <x:c r="E443" s="16">
        <x:v>14</x:v>
      </x:c>
      <x:c r="F443" s="16">
        <x:v>0</x:v>
      </x:c>
      <x:c r="G443" s="16">
        <x:v>8</x:v>
      </x:c>
      <x:c r="H443" s="16">
        <x:v>2</x:v>
      </x:c>
      <x:c r="I443" s="16">
        <x:v>6</x:v>
      </x:c>
      <x:c r="J443" s="16">
        <x:v>12</x:v>
      </x:c>
      <x:c r="K443" s="16">
        <x:v>17</x:v>
      </x:c>
      <x:c r="L443" s="16">
        <x:v>0</x:v>
      </x:c>
      <x:c r="M443" s="16">
        <x:v>3</x:v>
      </x:c>
      <x:c r="N443" s="16">
        <x:v>0</x:v>
      </x:c>
      <x:c r="O443" s="20">
        <x:v>5</x:v>
      </x:c>
      <x:c r="P443" s="20">
        <x:v>2</x:v>
      </x:c>
      <x:c r="Q443" s="20">
        <x:v>15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8</x:v>
      </x:c>
      <x:c r="C444" s="16">
        <x:v>2</x:v>
      </x:c>
      <x:c r="D444" s="16">
        <x:v>9</x:v>
      </x:c>
      <x:c r="E444" s="16">
        <x:v>21</x:v>
      </x:c>
      <x:c r="F444" s="16">
        <x:v>0</x:v>
      </x:c>
      <x:c r="G444" s="16">
        <x:v>8</x:v>
      </x:c>
      <x:c r="H444" s="16">
        <x:v>4</x:v>
      </x:c>
      <x:c r="I444" s="16">
        <x:v>0</x:v>
      </x:c>
      <x:c r="J444" s="16">
        <x:v>10</x:v>
      </x:c>
      <x:c r="K444" s="16">
        <x:v>22</x:v>
      </x:c>
      <x:c r="L444" s="16">
        <x:v>3</x:v>
      </x:c>
      <x:c r="M444" s="16">
        <x:v>3</x:v>
      </x:c>
      <x:c r="N444" s="16">
        <x:v>1</x:v>
      </x:c>
      <x:c r="O444" s="20">
        <x:v>1</x:v>
      </x:c>
      <x:c r="P444" s="20">
        <x:v>9</x:v>
      </x:c>
      <x:c r="Q444" s="20">
        <x:v>8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2</x:v>
      </x:c>
      <x:c r="D445" s="37">
        <x:v>14</x:v>
      </x:c>
      <x:c r="E445" s="16">
        <x:v>14</x:v>
      </x:c>
      <x:c r="F445" s="16">
        <x:v>2</x:v>
      </x:c>
      <x:c r="G445" s="16">
        <x:v>8</x:v>
      </x:c>
      <x:c r="H445" s="16">
        <x:v>1</x:v>
      </x:c>
      <x:c r="I445" s="16">
        <x:v>1</x:v>
      </x:c>
      <x:c r="J445" s="16">
        <x:v>8</x:v>
      </x:c>
      <x:c r="K445" s="16">
        <x:v>26</x:v>
      </x:c>
      <x:c r="L445" s="16">
        <x:v>10</x:v>
      </x:c>
      <x:c r="M445" s="16">
        <x:v>1</x:v>
      </x:c>
      <x:c r="N445" s="16">
        <x:v>1</x:v>
      </x:c>
      <x:c r="O445" s="20">
        <x:v>9</x:v>
      </x:c>
      <x:c r="P445" s="20">
        <x:v>8</x:v>
      </x:c>
      <x:c r="Q445" s="20">
        <x:v>11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12</x:v>
      </x:c>
      <x:c r="E446" s="16">
        <x:v>8</x:v>
      </x:c>
      <x:c r="F446" s="16">
        <x:v>1</x:v>
      </x:c>
      <x:c r="G446" s="16">
        <x:v>10</x:v>
      </x:c>
      <x:c r="H446" s="16">
        <x:v>4</x:v>
      </x:c>
      <x:c r="I446" s="16">
        <x:v>3</x:v>
      </x:c>
      <x:c r="J446" s="16">
        <x:v>3</x:v>
      </x:c>
      <x:c r="K446" s="16">
        <x:v>11</x:v>
      </x:c>
      <x:c r="L446" s="16">
        <x:v>4</x:v>
      </x:c>
      <x:c r="M446" s="16">
        <x:v>0</x:v>
      </x:c>
      <x:c r="N446" s="16">
        <x:v>0</x:v>
      </x:c>
      <x:c r="O446" s="20">
        <x:v>7</x:v>
      </x:c>
      <x:c r="P446" s="20">
        <x:v>2</x:v>
      </x:c>
      <x:c r="Q446" s="20">
        <x:v>8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1</x:v>
      </x:c>
      <x:c r="C447" s="31">
        <x:v>1</x:v>
      </x:c>
      <x:c r="D447" s="31">
        <x:v>8</x:v>
      </x:c>
      <x:c r="E447" s="31">
        <x:v>10</x:v>
      </x:c>
      <x:c r="F447" s="31">
        <x:v>0</x:v>
      </x:c>
      <x:c r="G447" s="31">
        <x:v>6</x:v>
      </x:c>
      <x:c r="H447" s="31">
        <x:v>0</x:v>
      </x:c>
      <x:c r="I447" s="31">
        <x:v>5</x:v>
      </x:c>
      <x:c r="J447" s="31">
        <x:v>3</x:v>
      </x:c>
      <x:c r="K447" s="31">
        <x:v>10</x:v>
      </x:c>
      <x:c r="L447" s="31">
        <x:v>0</x:v>
      </x:c>
      <x:c r="M447" s="31">
        <x:v>1</x:v>
      </x:c>
      <x:c r="N447" s="31">
        <x:v>1</x:v>
      </x:c>
      <x:c r="O447" s="32">
        <x:v>2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1</x:v>
      </x:c>
      <x:c r="C448" s="31">
        <x:v>1</x:v>
      </x:c>
      <x:c r="D448" s="31">
        <x:v>4</x:v>
      </x:c>
      <x:c r="E448" s="31">
        <x:v>4</x:v>
      </x:c>
      <x:c r="F448" s="31">
        <x:v>1</x:v>
      </x:c>
      <x:c r="G448" s="31">
        <x:v>3</x:v>
      </x:c>
      <x:c r="H448" s="31">
        <x:v>1</x:v>
      </x:c>
      <x:c r="I448" s="31">
        <x:v>1</x:v>
      </x:c>
      <x:c r="J448" s="31">
        <x:v>3</x:v>
      </x:c>
      <x:c r="K448" s="31">
        <x:v>7</x:v>
      </x:c>
      <x:c r="L448" s="31">
        <x:v>2</x:v>
      </x:c>
      <x:c r="M448" s="31">
        <x:v>0</x:v>
      </x:c>
      <x:c r="N448" s="31">
        <x:v>0</x:v>
      </x:c>
      <x:c r="O448" s="32">
        <x:v>4</x:v>
      </x:c>
      <x:c r="P448" s="32">
        <x:v>1</x:v>
      </x:c>
      <x:c r="Q448" s="32">
        <x:v>5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5</x:v>
      </x:c>
      <x:c r="E449" s="16">
        <x:v>9</x:v>
      </x:c>
      <x:c r="F449" s="16">
        <x:v>0</x:v>
      </x:c>
      <x:c r="G449" s="16">
        <x:v>7</x:v>
      </x:c>
      <x:c r="H449" s="16">
        <x:v>0</x:v>
      </x:c>
      <x:c r="I449" s="16">
        <x:v>1</x:v>
      </x:c>
      <x:c r="J449" s="16">
        <x:v>5</x:v>
      </x:c>
      <x:c r="K449" s="16">
        <x:v>15</x:v>
      </x:c>
      <x:c r="L449" s="16">
        <x:v>4</x:v>
      </x:c>
      <x:c r="M449" s="16">
        <x:v>0</x:v>
      </x:c>
      <x:c r="N449" s="16">
        <x:v>0</x:v>
      </x:c>
      <x:c r="O449" s="20">
        <x:v>7</x:v>
      </x:c>
      <x:c r="P449" s="20">
        <x:v>2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7</x:v>
      </x:c>
      <x:c r="C450" s="16">
        <x:v>2</x:v>
      </x:c>
      <x:c r="D450" s="16">
        <x:v>7</x:v>
      </x:c>
      <x:c r="E450" s="16">
        <x:v>13</x:v>
      </x:c>
      <x:c r="F450" s="16">
        <x:v>0</x:v>
      </x:c>
      <x:c r="G450" s="16">
        <x:v>5</x:v>
      </x:c>
      <x:c r="H450" s="16">
        <x:v>1</x:v>
      </x:c>
      <x:c r="I450" s="16">
        <x:v>2</x:v>
      </x:c>
      <x:c r="J450" s="16">
        <x:v>3</x:v>
      </x:c>
      <x:c r="K450" s="16">
        <x:v>24</x:v>
      </x:c>
      <x:c r="L450" s="16">
        <x:v>5</x:v>
      </x:c>
      <x:c r="M450" s="16">
        <x:v>2</x:v>
      </x:c>
      <x:c r="N450" s="16">
        <x:v>0</x:v>
      </x:c>
      <x:c r="O450" s="20">
        <x:v>2</x:v>
      </x:c>
      <x:c r="P450" s="20">
        <x:v>5</x:v>
      </x:c>
      <x:c r="Q450" s="20">
        <x:v>9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2</x:v>
      </x:c>
      <x:c r="C451" s="16">
        <x:v>2</x:v>
      </x:c>
      <x:c r="D451" s="16">
        <x:v>7</x:v>
      </x:c>
      <x:c r="E451" s="16">
        <x:v>9</x:v>
      </x:c>
      <x:c r="F451" s="16">
        <x:v>1</x:v>
      </x:c>
      <x:c r="G451" s="16">
        <x:v>10</x:v>
      </x:c>
      <x:c r="H451" s="16">
        <x:v>1</x:v>
      </x:c>
      <x:c r="I451" s="16">
        <x:v>2</x:v>
      </x:c>
      <x:c r="J451" s="16">
        <x:v>8</x:v>
      </x:c>
      <x:c r="K451" s="16">
        <x:v>14</x:v>
      </x:c>
      <x:c r="L451" s="16">
        <x:v>3</x:v>
      </x:c>
      <x:c r="M451" s="16">
        <x:v>0</x:v>
      </x:c>
      <x:c r="N451" s="16">
        <x:v>0</x:v>
      </x:c>
      <x:c r="O451" s="20">
        <x:v>5</x:v>
      </x:c>
      <x:c r="P451" s="20">
        <x:v>5</x:v>
      </x:c>
      <x:c r="Q451" s="20">
        <x:v>5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2</x:v>
      </x:c>
      <x:c r="D452" s="37">
        <x:v>5</x:v>
      </x:c>
      <x:c r="E452" s="16">
        <x:v>7</x:v>
      </x:c>
      <x:c r="F452" s="16">
        <x:v>0</x:v>
      </x:c>
      <x:c r="G452" s="16">
        <x:v>3</x:v>
      </x:c>
      <x:c r="H452" s="16">
        <x:v>2</x:v>
      </x:c>
      <x:c r="I452" s="16">
        <x:v>4</x:v>
      </x:c>
      <x:c r="J452" s="16">
        <x:v>7</x:v>
      </x:c>
      <x:c r="K452" s="16">
        <x:v>15</x:v>
      </x:c>
      <x:c r="L452" s="16">
        <x:v>2</x:v>
      </x:c>
      <x:c r="M452" s="16">
        <x:v>1</x:v>
      </x:c>
      <x:c r="N452" s="16">
        <x:v>0</x:v>
      </x:c>
      <x:c r="O452" s="20">
        <x:v>4</x:v>
      </x:c>
      <x:c r="P452" s="20">
        <x:v>2</x:v>
      </x:c>
      <x:c r="Q452" s="20">
        <x:v>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4</x:v>
      </x:c>
      <x:c r="C453" s="16">
        <x:v>1</x:v>
      </x:c>
      <x:c r="D453" s="37">
        <x:v>11</x:v>
      </x:c>
      <x:c r="E453" s="16">
        <x:v>6</x:v>
      </x:c>
      <x:c r="F453" s="16">
        <x:v>0</x:v>
      </x:c>
      <x:c r="G453" s="16">
        <x:v>3</x:v>
      </x:c>
      <x:c r="H453" s="16">
        <x:v>1</x:v>
      </x:c>
      <x:c r="I453" s="16">
        <x:v>1</x:v>
      </x:c>
      <x:c r="J453" s="16">
        <x:v>5</x:v>
      </x:c>
      <x:c r="K453" s="16">
        <x:v>9</x:v>
      </x:c>
      <x:c r="L453" s="16">
        <x:v>1</x:v>
      </x:c>
      <x:c r="M453" s="16">
        <x:v>2</x:v>
      </x:c>
      <x:c r="N453" s="16">
        <x:v>0</x:v>
      </x:c>
      <x:c r="O453" s="20">
        <x:v>0</x:v>
      </x:c>
      <x:c r="P453" s="20">
        <x:v>2</x:v>
      </x:c>
      <x:c r="Q453" s="20">
        <x:v>7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1</x:v>
      </x:c>
      <x:c r="D454" s="31">
        <x:v>4</x:v>
      </x:c>
      <x:c r="E454" s="31">
        <x:v>4</x:v>
      </x:c>
      <x:c r="F454" s="31">
        <x:v>0</x:v>
      </x:c>
      <x:c r="G454" s="31">
        <x:v>2</x:v>
      </x:c>
      <x:c r="H454" s="31">
        <x:v>0</x:v>
      </x:c>
      <x:c r="I454" s="31">
        <x:v>2</x:v>
      </x:c>
      <x:c r="J454" s="31">
        <x:v>1</x:v>
      </x:c>
      <x:c r="K454" s="31">
        <x:v>5</x:v>
      </x:c>
      <x:c r="L454" s="31">
        <x:v>2</x:v>
      </x:c>
      <x:c r="M454" s="31">
        <x:v>1</x:v>
      </x:c>
      <x:c r="N454" s="31">
        <x:v>0</x:v>
      </x:c>
      <x:c r="O454" s="32">
        <x:v>4</x:v>
      </x:c>
      <x:c r="P454" s="32">
        <x:v>4</x:v>
      </x:c>
      <x:c r="Q454" s="32">
        <x:v>2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0</x:v>
      </x:c>
      <x:c r="E455" s="31">
        <x:v>5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0</x:v>
      </x:c>
      <x:c r="L455" s="31">
        <x:v>3</x:v>
      </x:c>
      <x:c r="M455" s="31">
        <x:v>1</x:v>
      </x:c>
      <x:c r="N455" s="31">
        <x:v>0</x:v>
      </x:c>
      <x:c r="O455" s="32">
        <x:v>1</x:v>
      </x:c>
      <x:c r="P455" s="32">
        <x:v>1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</x:v>
      </x:c>
      <x:c r="C456" s="16">
        <x:v>2</x:v>
      </x:c>
      <x:c r="D456" s="16">
        <x:v>6</x:v>
      </x:c>
      <x:c r="E456" s="16">
        <x:v>3</x:v>
      </x:c>
      <x:c r="F456" s="16">
        <x:v>0</x:v>
      </x:c>
      <x:c r="G456" s="16">
        <x:v>6</x:v>
      </x:c>
      <x:c r="H456" s="16">
        <x:v>0</x:v>
      </x:c>
      <x:c r="I456" s="16">
        <x:v>0</x:v>
      </x:c>
      <x:c r="J456" s="16">
        <x:v>2</x:v>
      </x:c>
      <x:c r="K456" s="16">
        <x:v>5</x:v>
      </x:c>
      <x:c r="L456" s="16">
        <x:v>1</x:v>
      </x:c>
      <x:c r="M456" s="16">
        <x:v>0</x:v>
      </x:c>
      <x:c r="N456" s="16">
        <x:v>0</x:v>
      </x:c>
      <x:c r="O456" s="20">
        <x:v>2</x:v>
      </x:c>
      <x:c r="P456" s="20">
        <x:v>1</x:v>
      </x:c>
      <x:c r="Q456" s="20">
        <x:v>4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0</x:v>
      </x:c>
      <x:c r="C457" s="16">
        <x:v>1</x:v>
      </x:c>
      <x:c r="D457" s="16">
        <x:v>2</x:v>
      </x:c>
      <x:c r="E457" s="16">
        <x:v>5</x:v>
      </x:c>
      <x:c r="F457" s="16">
        <x:v>0</x:v>
      </x:c>
      <x:c r="G457" s="16">
        <x:v>6</x:v>
      </x:c>
      <x:c r="H457" s="16">
        <x:v>2</x:v>
      </x:c>
      <x:c r="I457" s="16">
        <x:v>1</x:v>
      </x:c>
      <x:c r="J457" s="16">
        <x:v>0</x:v>
      </x:c>
      <x:c r="K457" s="16">
        <x:v>5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0</x:v>
      </x:c>
      <x:c r="Q457" s="20">
        <x:v>2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0</x:v>
      </x:c>
      <x:c r="C458" s="16">
        <x:v>1</x:v>
      </x:c>
      <x:c r="D458" s="16">
        <x:v>0</x:v>
      </x:c>
      <x:c r="E458" s="16">
        <x:v>10</x:v>
      </x:c>
      <x:c r="F458" s="16">
        <x:v>0</x:v>
      </x:c>
      <x:c r="G458" s="16">
        <x:v>3</x:v>
      </x:c>
      <x:c r="H458" s="16">
        <x:v>0</x:v>
      </x:c>
      <x:c r="I458" s="16">
        <x:v>0</x:v>
      </x:c>
      <x:c r="J458" s="16">
        <x:v>0</x:v>
      </x:c>
      <x:c r="K458" s="16">
        <x:v>9</x:v>
      </x:c>
      <x:c r="L458" s="16">
        <x:v>2</x:v>
      </x:c>
      <x:c r="M458" s="16">
        <x:v>2</x:v>
      </x:c>
      <x:c r="N458" s="16">
        <x:v>0</x:v>
      </x:c>
      <x:c r="O458" s="20">
        <x:v>0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</x:v>
      </x:c>
      <x:c r="C459" s="16">
        <x:v>0</x:v>
      </x:c>
      <x:c r="D459" s="37">
        <x:v>4</x:v>
      </x:c>
      <x:c r="E459" s="16">
        <x:v>2</x:v>
      </x:c>
      <x:c r="F459" s="16">
        <x:v>1</x:v>
      </x:c>
      <x:c r="G459" s="16">
        <x:v>0</x:v>
      </x:c>
      <x:c r="H459" s="16">
        <x:v>0</x:v>
      </x:c>
      <x:c r="I459" s="16">
        <x:v>0</x:v>
      </x:c>
      <x:c r="J459" s="16">
        <x:v>2</x:v>
      </x:c>
      <x:c r="K459" s="16">
        <x:v>3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1</x:v>
      </x:c>
      <x:c r="Q459" s="20">
        <x:v>1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0</x:v>
      </x:c>
      <x:c r="E460" s="16">
        <x:v>3</x:v>
      </x:c>
      <x:c r="F460" s="16">
        <x:v>0</x:v>
      </x:c>
      <x:c r="G460" s="16">
        <x:v>0</x:v>
      </x:c>
      <x:c r="H460" s="16">
        <x:v>0</x:v>
      </x:c>
      <x:c r="I460" s="16">
        <x:v>0</x:v>
      </x:c>
      <x:c r="J460" s="16">
        <x:v>2</x:v>
      </x:c>
      <x:c r="K460" s="16">
        <x:v>6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1</x:v>
      </x:c>
      <x:c r="Q460" s="20">
        <x:v>1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0</x:v>
      </x:c>
      <x:c r="D461" s="31">
        <x:v>0</x:v>
      </x:c>
      <x:c r="E461" s="31">
        <x:v>2</x:v>
      </x:c>
      <x:c r="F461" s="31">
        <x:v>0</x:v>
      </x:c>
      <x:c r="G461" s="31">
        <x:v>1</x:v>
      </x:c>
      <x:c r="H461" s="31">
        <x:v>0</x:v>
      </x:c>
      <x:c r="I461" s="31">
        <x:v>0</x:v>
      </x:c>
      <x:c r="J461" s="31">
        <x:v>1</x:v>
      </x:c>
      <x:c r="K461" s="31">
        <x:v>2</x:v>
      </x:c>
      <x:c r="L461" s="31">
        <x:v>0</x:v>
      </x:c>
      <x:c r="M461" s="31">
        <x:v>1</x:v>
      </x:c>
      <x:c r="N461" s="31">
        <x:v>0</x:v>
      </x:c>
      <x:c r="O461" s="32">
        <x:v>0</x:v>
      </x:c>
      <x:c r="P461" s="32">
        <x:v>1</x:v>
      </x:c>
      <x:c r="Q461" s="32">
        <x:v>1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0</x:v>
      </x:c>
      <x:c r="C462" s="31">
        <x:v>0</x:v>
      </x:c>
      <x:c r="D462" s="31">
        <x:v>1</x:v>
      </x:c>
      <x:c r="E462" s="31">
        <x:v>1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1</x:v>
      </x:c>
      <x:c r="K462" s="31">
        <x:v>0</x:v>
      </x:c>
      <x:c r="L462" s="31">
        <x:v>0</x:v>
      </x:c>
      <x:c r="M462" s="31">
        <x:v>0</x:v>
      </x:c>
      <x:c r="N462" s="31">
        <x:v>0</x:v>
      </x:c>
      <x:c r="O462" s="32">
        <x:v>0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0</x:v>
      </x:c>
      <x:c r="D463" s="16">
        <x:v>1</x:v>
      </x:c>
      <x:c r="E463" s="16">
        <x:v>2</x:v>
      </x:c>
      <x:c r="F463" s="16">
        <x:v>0</x:v>
      </x:c>
      <x:c r="G463" s="16">
        <x:v>0</x:v>
      </x:c>
      <x:c r="H463" s="16">
        <x:v>0</x:v>
      </x:c>
      <x:c r="I463" s="16">
        <x:v>0</x:v>
      </x:c>
      <x:c r="J463" s="16">
        <x:v>0</x:v>
      </x:c>
      <x:c r="K463" s="16">
        <x:v>0</x:v>
      </x:c>
      <x:c r="L463" s="16">
        <x:v>0</x:v>
      </x:c>
      <x:c r="M463" s="16">
        <x:v>0</x:v>
      </x:c>
      <x:c r="N463" s="16">
        <x:v>0</x:v>
      </x:c>
      <x:c r="O463" s="20">
        <x:v>0</x:v>
      </x:c>
      <x:c r="P463" s="20">
        <x:v>0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2021-04-06T06:29:17Z</dcterms:modified>
</cp:coreProperties>
</file>