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C464" i="3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<sst xmlns="http://schemas.openxmlformats.org/spreadsheetml/2006/main" count="83" uniqueCount="30">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</sst>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6260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5283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1814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12401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15970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15255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21227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23516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29072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21186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13517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22595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10026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5628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11327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3469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11330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4846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11524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10503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6822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15722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13241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5981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19533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22717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20082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15778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7621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10980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20384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24011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21257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15368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10207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6531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4525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1246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480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744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559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734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742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663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460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369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227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262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247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133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88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131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140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132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114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48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92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107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109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119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78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50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38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65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87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74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64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53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33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21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33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26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29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16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13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9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3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4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2021-04-06T06:29:28Z</dcterms:modified>
</cp:coreProperties>
</file>