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F430"/>
  <x:c r="U430" s="1"/>
  <x:c r="T429" s="1"/>
  <x:c r="W427" s="1"/>
  <x:c r="N430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N431"/>
  <x:c r="AC431" s="1"/>
  <x:c r="D430"/>
  <x:c r="S430" s="1"/>
  <x:c r="W428" s="1"/>
  <x:c r="L430"/>
  <x:c r="AA430" s="1"/>
  <x:c r="F431"/>
  <x:c r="U431" s="1"/>
  <x:c r="E430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J430"/>
  <x:c r="Y430" s="1"/>
  <x:c r="AB429" s="1"/>
  <x:c r="C430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C431" i="3"/>
  <x:c r="R431" s="1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<sst xmlns="http://schemas.openxmlformats.org/spreadsheetml/2006/main" count="139" uniqueCount="25">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</sst>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106355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71510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56495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56044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71436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74502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77291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76791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64287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51205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58810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53544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518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609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711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1092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1328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2582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2156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2201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2111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1877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2440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2611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1986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1977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2521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2455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2469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2195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1714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1397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1519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2235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2199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1913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1382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2249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2313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1931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1759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1475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987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1047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1675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1209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1231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1462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1503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1194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640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1111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1138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955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779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984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1017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1012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647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510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918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836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832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344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400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817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740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696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632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413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753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752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507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321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561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709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745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642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310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327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375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1165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1018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729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473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446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933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873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1096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1226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1089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1101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918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535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1124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1431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1220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1095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582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1239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593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1023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1505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1066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1006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612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1278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1306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1095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980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475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1228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1188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904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468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550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1062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1035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949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299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1153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428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1205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869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907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727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274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430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1034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906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933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782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868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856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685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485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690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991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972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656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398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987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863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774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481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935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890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963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954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536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975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1071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500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1579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1127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1079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577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782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1425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1443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1209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1203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1351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835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1723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1940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2043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1628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1039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1107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2135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1395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1551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1367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1044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2563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2823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2964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2676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2359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1356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1615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2633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3179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3423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2470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1636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1667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3095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3467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1713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1943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3398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3426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2905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1407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1876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1435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2005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3636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3738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2139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2492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2061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3657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3866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3901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4015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3262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1917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2020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4398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3959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3908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3816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3365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1799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1442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2673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4347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4128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3769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3292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1842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1922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3990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3914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3980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3574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2723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1800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2009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3438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3830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3718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3590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2558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1337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1576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3039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3292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3146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2877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2167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1099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913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1698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2373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2300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1824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1252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1325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2345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3223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2411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2145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1537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1565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1819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2021-03-03T08:09:36Z</dcterms:modified>
</cp:coreProperties>
</file>