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C430" i="3"/>
  <x:c r="X430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X425"/>
  <x:c r="Y421"/>
  <x:c r="X431"/>
  <x:c r="C432" s="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J430"/>
  <x:c r="AC429"/>
  <x:c r="AG429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AK416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AB425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AI408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AI409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Z419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B432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I431"/>
  <x:c r="J431"/>
  <x:c r="AG426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J432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AH431"/>
  <x:c r="Z431"/>
  <x:c r="W437"/>
  <x:c r="O432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AG432"/>
  <x:c r="Z432"/>
  <x:c r="AH432"/>
  <x:c r="W438"/>
  <x:c r="B439" s="1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K435"/>
  <x:c r="AC439"/>
  <x:c r="AG445"/>
  <x:c r="L446" s="1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<sst xmlns="http://schemas.openxmlformats.org/spreadsheetml/2006/main" count="159" uniqueCount="29">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</sst>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2021-03-03T08:10:30Z</dcterms:modified>
</cp:coreProperties>
</file>