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F430"/>
  <x:c r="U430" s="1"/>
  <x:c r="T429" s="1"/>
  <x:c r="W427" s="1"/>
  <x:c r="N430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N431"/>
  <x:c r="AC431" s="1"/>
  <x:c r="D430"/>
  <x:c r="S430" s="1"/>
  <x:c r="W428" s="1"/>
  <x:c r="L430"/>
  <x:c r="AA430" s="1"/>
  <x:c r="F431"/>
  <x:c r="U431" s="1"/>
  <x:c r="E430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J430"/>
  <x:c r="Y430" s="1"/>
  <x:c r="AB429" s="1"/>
  <x:c r="C430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C431" i="3"/>
  <x:c r="R431" s="1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<sst xmlns="http://schemas.openxmlformats.org/spreadsheetml/2006/main" count="139" uniqueCount="25">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</sst>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1114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1985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3191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4847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5130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10969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11691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13704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18116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19238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19505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20356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26005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27697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30993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33444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26483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32785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35236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33260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34329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34683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30363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26532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28006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29314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31907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30680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33693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29029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25820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29848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26998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32107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31751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36373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34892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26456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24115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26016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29242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31783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36133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29289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26957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25921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25937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29615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29735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25942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20382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23749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22974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27979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27909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23778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19727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24008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21374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22710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28768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25187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21693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19444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19844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20654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23799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25735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23809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20613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19575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22484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20950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22961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25854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23165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19501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19254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19395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21210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23600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27767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26005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20753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21351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26145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26373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28390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34303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34124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26488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32378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36709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39229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40782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48347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44441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41270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46338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47565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53192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58614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61298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50686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47344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52229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57149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63540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63122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73707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63993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59611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67461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67605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73603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74691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76814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65049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66229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64113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69468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73220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71592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79723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70000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57527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62838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66852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66309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70368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74203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60347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50372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50357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55402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56217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60417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64436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57765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49367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50321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56340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54861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62019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53466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39071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41679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44535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45727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45750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51415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45614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34074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41398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40785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45602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46289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49357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44521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35911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39004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42822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41545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45866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53567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43474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33072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26340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28853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36025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39928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47537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39961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33826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38876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37201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40560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46923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52019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44498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34203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37023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36347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41771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45854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54289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44004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34161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38104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44546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40868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47943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52757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50946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34690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41869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44818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49287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57213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61867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54910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42838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46936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52054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59277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67501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71735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59744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52309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59600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63187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64884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74503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83063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80499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64949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70963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76736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81402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92560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101519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88707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77897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90550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95966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107897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122814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135657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127522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111959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126625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147269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144358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164126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188267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162264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148623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164380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163218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176823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193987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205284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177193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153437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176493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178435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184402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162594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168771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146913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146063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168394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185014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206649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222608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239038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214904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184214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202828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211599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227168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229127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247922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224105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195354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201790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203236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251360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240078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256125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199382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190612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202105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199881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233414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211112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153908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167178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145704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188062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7092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200019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235283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243329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225759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239431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201440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199361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234680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264748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280593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308066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258154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221481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219847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230399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239130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235460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249447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4208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206413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177759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150637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2118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175832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191123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195255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196146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174491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143259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152613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153161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161342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165955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172350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146284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111537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128271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116205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115061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3739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127069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3400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134554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3261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109130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91548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94988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1506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99554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4071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99608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109338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3810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105938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3571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87757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66793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1212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57212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66326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4210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73959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4972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72495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84548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4031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71730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58956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59127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2553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73768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75773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4984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78167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4835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81249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4586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65561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3109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52964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1244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53545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2843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17083</x:v>
      </x:c>
      <x:c r="C429" s="9">
        <x:v>6484</x:v>
      </x:c>
      <x:c r="D429" s="9">
        <x:v>56890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0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1057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1044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1266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2045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2144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2072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2410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1510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1439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2758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2958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2800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2363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3083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3133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2482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3159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3718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3561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2943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2776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3481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3498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2992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1528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1351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2068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3818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3685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2304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2109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1427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2003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3807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4116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4160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4067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3278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1883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2078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4514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4097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4161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3853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3506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1867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1523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2845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4413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4396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3937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3456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1873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1934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4219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4275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3963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3707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2926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1922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3724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3668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2799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1319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1582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38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3264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25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3252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3047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26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24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1118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21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1810</x:v>
      </x:c>
      <x:c r="E415" s="9">
        <x:v>587</x:v>
      </x:c>
      <x:c r="F415" s="9">
        <x:v>410</x:v>
      </x:c>
      <x:c r="G415" s="9">
        <x:v>89</x:v>
      </x:c>
      <x:c r="H415" s="9">
        <x:v>799</x:v>
      </x:c>
      <x:c r="I415" s="9">
        <x:v>86</x:v>
      </x:c>
      <x:c r="J415" s="9">
        <x:v>40</x:v>
      </x:c>
      <x:c r="K415" s="9">
        <x:v>21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2536</x:v>
      </x:c>
      <x:c r="E416" s="9">
        <x:v>538</x:v>
      </x:c>
      <x:c r="F416" s="9">
        <x:v>391</x:v>
      </x:c>
      <x:c r="G416" s="9">
        <x:v>67</x:v>
      </x:c>
      <x:c r="H416" s="9">
        <x:v>738</x:v>
      </x:c>
      <x:c r="I416" s="9">
        <x:v>88</x:v>
      </x:c>
      <x:c r="J416" s="9">
        <x:v>48</x:v>
      </x:c>
      <x:c r="K416" s="9">
        <x:v>29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2757</x:v>
      </x:c>
      <x:c r="E417" s="9">
        <x:v>473</x:v>
      </x:c>
      <x:c r="F417" s="9">
        <x:v>352</x:v>
      </x:c>
      <x:c r="G417" s="9">
        <x:v>80</x:v>
      </x:c>
      <x:c r="H417" s="9">
        <x:v>454</x:v>
      </x:c>
      <x:c r="I417" s="9">
        <x:v>72</x:v>
      </x:c>
      <x:c r="J417" s="9">
        <x:v>43</x:v>
      </x:c>
      <x:c r="K417" s="9">
        <x:v>10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2644</x:v>
      </x:c>
      <x:c r="E418" s="9">
        <x:v>571</x:v>
      </x:c>
      <x:c r="F418" s="9">
        <x:v>409</x:v>
      </x:c>
      <x:c r="G418" s="9">
        <x:v>77</x:v>
      </x:c>
      <x:c r="H418" s="9">
        <x:v>533</x:v>
      </x:c>
      <x:c r="I418" s="9">
        <x:v>49</x:v>
      </x:c>
      <x:c r="J418" s="9">
        <x:v>28</x:v>
      </x:c>
      <x:c r="K418" s="9">
        <x:v>13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1923</x:v>
      </x:c>
      <x:c r="E419" s="49">
        <x:v>225</x:v>
      </x:c>
      <x:c r="F419" s="49">
        <x:v>213</x:v>
      </x:c>
      <x:c r="G419" s="49">
        <x:v>68</x:v>
      </x:c>
      <x:c r="H419" s="49">
        <x:v>445</x:v>
      </x:c>
      <x:c r="I419" s="49">
        <x:v>62</x:v>
      </x:c>
      <x:c r="J419" s="49">
        <x:v>38</x:v>
      </x:c>
      <x:c r="K419" s="49">
        <x:v>13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12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9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2435</x:v>
      </x:c>
      <x:c r="E422" s="9">
        <x:v>442</x:v>
      </x:c>
      <x:c r="F422" s="9">
        <x:v>341</x:v>
      </x:c>
      <x:c r="G422" s="9">
        <x:v>91</x:v>
      </x:c>
      <x:c r="H422" s="9">
        <x:v>548</x:v>
      </x:c>
      <x:c r="I422" s="9">
        <x:v>94</x:v>
      </x:c>
      <x:c r="J422" s="9">
        <x:v>20</x:v>
      </x:c>
      <x:c r="K422" s="9">
        <x:v>4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2526</x:v>
      </x:c>
      <x:c r="E423" s="9">
        <x:v>396</x:v>
      </x:c>
      <x:c r="F423" s="9">
        <x:v>370</x:v>
      </x:c>
      <x:c r="G423" s="9">
        <x:v>73</x:v>
      </x:c>
      <x:c r="H423" s="9">
        <x:v>442</x:v>
      </x:c>
      <x:c r="I423" s="9">
        <x:v>63</x:v>
      </x:c>
      <x:c r="J423" s="9">
        <x:v>33</x:v>
      </x:c>
      <x:c r="K423" s="9">
        <x:v>8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3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2273</x:v>
      </x:c>
      <x:c r="E425" s="9">
        <x:v>418</x:v>
      </x:c>
      <x:c r="F425" s="9">
        <x:v>379</x:v>
      </x:c>
      <x:c r="G425" s="9">
        <x:v>69</x:v>
      </x:c>
      <x:c r="H425" s="9">
        <x:v>345</x:v>
      </x:c>
      <x:c r="I425" s="9">
        <x:v>65</x:v>
      </x:c>
      <x:c r="J425" s="9">
        <x:v>18</x:v>
      </x:c>
      <x:c r="K425" s="9">
        <x:v>3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3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1283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1440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3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1989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37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2021-03-03T08:09:54Z</dcterms:modified>
</cp:coreProperties>
</file>