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AG394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AK398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AH398" s="1"/>
  <x:c r="F402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AD399" s="1"/>
  <x:c r="W398"/>
  <x:c r="F403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P402"/>
  <x:c r="AK402" s="1"/>
  <x:c r="P403" s="1"/>
  <x:c r="AK403" s="1"/>
  <x:c r="P404" s="1"/>
  <x:c r="AK404" s="1"/>
  <x:c r="M402"/>
  <x:c r="AH402" s="1"/>
  <x:c r="AA403"/>
  <x:c r="AD400" s="1"/>
  <x:c r="AG399" s="1"/>
  <x:c r="Z394"/>
  <x:c r="M403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AD401" s="1"/>
  <x:c r="W399"/>
  <x:c r="AB410"/>
  <x:c r="AE401" s="1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AA404"/>
  <x:c r="I403"/>
  <x:c r="AD403" s="1"/>
  <x:c r="AJ401"/>
  <x:c r="AG401" s="1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J403"/>
  <x:c r="AE403" s="1"/>
  <x:c r="AE405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AD404"/>
  <x:c r="Z396"/>
  <x:c r="L404"/>
  <x:c r="AG404" s="1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W408"/>
  <x:c r="AF393"/>
  <x:c r="AL394"/>
  <x:c r="B402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Z399" s="1"/>
  <x:c r="AF394"/>
  <x:c r="AL395"/>
  <x:c r="W409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Z401" s="1"/>
  <x:c r="B404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AI399" s="1"/>
  <x:c r="Q403"/>
  <x:c r="AL403" s="1"/>
  <x:c r="Q404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N402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<sst xmlns="http://schemas.openxmlformats.org/spreadsheetml/2006/main" count="159" uniqueCount="29">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</sst>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2021-02-03T16:56:48Z</dcterms:modified>
</cp:coreProperties>
</file>