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C409" i="3"/>
  <x:c r="X409"/>
  <x:c r="C410" s="1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C411" i="3"/>
  <x:c r="X411"/>
  <x:c r="C412" s="1"/>
  <x:c r="Y401"/>
  <x:c r="B55" i="8"/>
  <x:c r="AE380" i="2"/>
  <x:c r="AA380"/>
  <x:c r="AI380"/>
  <x:c r="Y374"/>
  <x:c r="X412" i="3"/>
  <x:c r="C413" s="1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D409" i="3"/>
  <x:c r="X413"/>
  <x:c r="C414" s="1"/>
  <x:c r="Y409"/>
  <x:c r="Y403"/>
  <x:c r="AA381" i="2"/>
  <x:c r="AE381"/>
  <x:c r="AI381"/>
  <x:c r="Y375"/>
  <x:c r="X414" i="3"/>
  <x:c r="D410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D411" i="3"/>
  <x:c r="C415"/>
  <x:c r="Y411"/>
  <x:c r="D412" s="1"/>
  <x:c r="B33" i="7"/>
  <x:c r="AE382" i="2"/>
  <x:c r="AI382"/>
  <x:c r="AA382"/>
  <x:c r="Y376"/>
  <x:c r="Y412" i="3"/>
  <x:c r="D413" s="1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C416" i="3"/>
  <x:c r="Y413"/>
  <x:c r="AE383" i="2" l="1"/>
  <x:c r="AA383"/>
  <x:c r="AI383"/>
  <x:c r="Y377"/>
  <x:c r="D414" i="3"/>
  <x:c r="X416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C417" i="3"/>
  <x:c r="Y414"/>
  <x:c r="AE384" i="2"/>
  <x:c r="AA384"/>
  <x:c r="AI384"/>
  <x:c r="Y378"/>
  <x:c r="D50" i="5"/>
  <x:c r="D415" i="3"/>
  <x:c r="X417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C418" i="3"/>
  <x:c r="Y415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D416" i="3"/>
  <x:c r="X418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19" i="3"/>
  <x:c r="Y416"/>
  <x:c r="AI386" i="2"/>
  <x:c r="AA386"/>
  <x:c r="AE386"/>
  <x:c r="Y380"/>
  <x:c r="X419" i="3"/>
  <x:c r="D417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C420"/>
  <x:c r="X426"/>
  <x:c r="B56" i="8"/>
  <x:c r="AA387" i="2" l="1"/>
  <x:c r="AE387"/>
  <x:c r="AI387"/>
  <x:c r="Y381"/>
  <x:c r="C427" i="3"/>
  <x:c r="X420"/>
  <x:c r="D418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C421" i="3"/>
  <x:c r="X427"/>
  <x:c r="Y418"/>
  <x:c r="AE388" i="2"/>
  <x:c r="AI388"/>
  <x:c r="AA388"/>
  <x:c r="Y382"/>
  <x:c r="C428" i="3"/>
  <x:c r="D419"/>
  <x:c r="X421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C422"/>
  <x:c r="AE389" i="2"/>
  <x:c r="AI389"/>
  <x:c r="AA389"/>
  <x:c r="Y383"/>
  <x:c r="C429" i="3"/>
  <x:c r="Y426"/>
  <x:c r="X422"/>
  <x:c r="C423" s="1"/>
  <x:c r="D420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D427" i="3"/>
  <x:c r="X429"/>
  <x:c r="Y420"/>
  <x:c r="X423"/>
  <x:c r="C424" s="1"/>
  <x:c r="AI390" i="2" l="1"/>
  <x:c r="AA390"/>
  <x:c r="AE390"/>
  <x:c r="Y384"/>
  <x:c r="C430" i="3"/>
  <x:c r="X430" s="1"/>
  <x:c r="X424"/>
  <x:c r="C425" s="1"/>
  <x:c r="Y427"/>
  <x:c r="D421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C431" i="3"/>
  <x:c r="D428"/>
  <x:c r="X425"/>
  <x:c r="Y421"/>
  <x:c r="X431"/>
  <x:c r="C432" s="1"/>
  <x:c r="AA391" i="2" l="1"/>
  <x:c r="AI391"/>
  <x:c r="AE391"/>
  <x:c r="Y385"/>
  <x:c r="D51" i="5"/>
  <x:c r="Y428" i="3"/>
  <x:c r="D422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D429"/>
  <x:c r="Y422"/>
  <x:c r="D423" s="1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C434" i="3"/>
  <x:c r="X434" s="1"/>
  <x:c r="Y423"/>
  <x:c r="D424" s="1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C435" i="3"/>
  <x:c r="D430"/>
  <x:c r="X435"/>
  <x:c r="Y424"/>
  <x:c r="D425" s="1"/>
  <x:c r="Y430"/>
  <x:c r="AA393" i="2"/>
  <x:c r="AI393"/>
  <x:c r="AE393"/>
  <x:c r="Y387"/>
  <x:c r="C436" i="3"/>
  <x:c r="D431"/>
  <x:c r="Y425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D432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D434" i="3"/>
  <x:c r="R295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D435" i="3"/>
  <x:c r="R296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D436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D437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D438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J409" i="2" l="1"/>
  <x:c r="AF408"/>
  <x:c r="AG408"/>
  <x:c r="AD408"/>
  <x:c r="AH408"/>
  <x:c r="AB408"/>
  <x:c r="AK408"/>
  <x:c r="N409"/>
  <x:c r="F409"/>
  <x:c r="AJ408"/>
  <x:c r="AC408"/>
  <x:c r="AL408"/>
  <x:c r="Z408"/>
  <x:c r="X408"/>
  <x:c r="C458" i="3"/>
  <x:c r="D449"/>
  <x:c r="Y449" s="1"/>
  <x:c r="D450" s="1"/>
  <x:c r="E409" i="2" l="1"/>
  <x:c r="H409"/>
  <x:c r="AA409"/>
  <x:c r="G409"/>
  <x:c r="I409"/>
  <x:c r="K409"/>
  <x:c r="C409"/>
  <x:c r="Q409"/>
  <x:c r="AI409"/>
  <x:c r="AE409"/>
  <x:c r="O409"/>
  <x:c r="P409"/>
  <x:c r="M409"/>
  <x:c r="L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F410"/>
  <x:c r="AG409"/>
  <x:c r="J410"/>
  <x:c r="X409"/>
  <x:c r="N410"/>
  <x:c r="AF409"/>
  <x:c r="AD409"/>
  <x:c r="AB409"/>
  <x:c r="C459" i="3"/>
  <x:c r="D451"/>
  <x:c r="Y451" s="1"/>
  <x:c r="D452" s="1"/>
  <x:c r="Y452" s="1"/>
  <x:c r="G410" i="2" l="1"/>
  <x:c r="O410"/>
  <x:c r="AA410"/>
  <x:c r="H410"/>
  <x:c r="AI410"/>
  <x:c r="Q410"/>
  <x:c r="P410"/>
  <x:c r="K410"/>
  <x:c r="I410"/>
  <x:c r="C410"/>
  <x:c r="AE410"/>
  <x:c r="L410"/>
  <x:c r="E410"/>
  <x:c r="M410"/>
  <x:c r="Y404"/>
  <x:c r="D453" i="3"/>
  <x:c r="Y453" s="1"/>
  <x:c r="X459"/>
  <x:c r="C460" s="1"/>
  <x:c r="W309" i="2"/>
  <x:c r="W309" i="3"/>
  <x:c r="AH410" i="2"/>
  <x:c r="Z410"/>
  <x:c r="X410"/>
  <x:c r="N411"/>
  <x:c r="AD410"/>
  <x:c r="AC410"/>
  <x:c r="AK410"/>
  <x:c r="AL410"/>
  <x:c r="F411"/>
  <x:c r="AG410"/>
  <x:c r="J411"/>
  <x:c r="AF410"/>
  <x:c r="AJ410"/>
  <x:c r="AB410"/>
  <x:c r="Y454" i="3"/>
  <x:c r="AA411" i="2" l="1"/>
  <x:c r="O411"/>
  <x:c r="K411"/>
  <x:c r="Q411"/>
  <x:c r="H411"/>
  <x:c r="I411"/>
  <x:c r="E411"/>
  <x:c r="AE411"/>
  <x:c r="AI411"/>
  <x:c r="G411"/>
  <x:c r="L411"/>
  <x:c r="P411"/>
  <x:c r="C411"/>
  <x:c r="M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F412"/>
  <x:c r="J412"/>
  <x:c r="AD411"/>
  <x:c r="AC411"/>
  <x:c r="N412"/>
  <x:c r="AL411"/>
  <x:c r="AF411"/>
  <x:c r="D456" i="3"/>
  <x:c r="Y456" s="1"/>
  <x:c r="W311" i="2"/>
  <x:c r="I412" l="1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N413"/>
  <x:c r="Z412"/>
  <x:c r="X412"/>
  <x:c r="F413"/>
  <x:c r="J413"/>
  <x:c r="AF412"/>
  <x:c r="AH412"/>
  <x:c r="AJ412"/>
  <x:c r="AG412"/>
  <x:c r="AD412"/>
  <x:c r="D54" i="7"/>
  <x:c r="C462" i="3"/>
  <x:c r="Y458"/>
  <x:c r="X468"/>
  <x:c r="W312"/>
  <x:c r="K413" i="2" l="1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C476" i="3"/>
  <x:c r="C463"/>
  <x:c r="X469"/>
  <x:c r="Y459"/>
  <x:c r="D460" s="1"/>
  <x:c r="X482"/>
  <x:c r="W314"/>
  <x:c r="AI414" i="2" l="1"/>
  <x:c r="AE414"/>
  <x:c r="Q414"/>
  <x:c r="H414"/>
  <x:c r="I414"/>
  <x:c r="C414"/>
  <x:c r="AA414"/>
  <x:c r="K414"/>
  <x:c r="M414"/>
  <x:c r="E414"/>
  <x:c r="L414"/>
  <x:c r="O414"/>
  <x:c r="P414"/>
  <x:c r="G414"/>
  <x:c r="Y408"/>
  <x:c r="C483" i="3"/>
  <x:c r="C470"/>
  <x:c r="X489"/>
  <x:c r="X476"/>
  <x:c r="X463"/>
  <x:c r="W314" i="2"/>
  <x:c r="AB414" l="1"/>
  <x:c r="N415"/>
  <x:c r="AJ414"/>
  <x:c r="AG414"/>
  <x:c r="Z414"/>
  <x:c r="X414"/>
  <x:c r="AD414"/>
  <x:c r="AC414"/>
  <x:c r="AL414"/>
  <x:c r="AK414"/>
  <x:c r="D409"/>
  <x:c r="AH414"/>
  <x:c r="AF414"/>
  <x:c r="J415"/>
  <x:c r="F415"/>
  <x:c r="C490" i="3"/>
  <x:c r="C477"/>
  <x:c r="C464"/>
  <x:c r="X496"/>
  <x:c r="X470"/>
  <x:c r="X483"/>
  <x:c r="Y460"/>
  <x:c r="W315"/>
  <x:c r="AA415" i="2" l="1"/>
  <x:c r="M415"/>
  <x:c r="Q415"/>
  <x:c r="I415"/>
  <x:c r="E415"/>
  <x:c r="O415"/>
  <x:c r="AI415"/>
  <x:c r="AE415"/>
  <x:c r="G415"/>
  <x:c r="K415"/>
  <x:c r="P415"/>
  <x:c r="H415"/>
  <x:c r="C415"/>
  <x:c r="L415"/>
  <x:c r="Y409"/>
  <x:c r="C497" i="3"/>
  <x:c r="C484"/>
  <x:c r="C471"/>
  <x:c r="X490"/>
  <x:c r="X503"/>
  <x:c r="X477"/>
  <x:c r="X464"/>
  <x:c r="B38" i="5"/>
  <x:c r="B38" i="7" s="1"/>
  <x:c r="W315" i="2"/>
  <x:c r="N416" l="1"/>
  <x:c r="D410"/>
  <x:c r="AG415"/>
  <x:c r="X415"/>
  <x:c r="AC415"/>
  <x:c r="AK415"/>
  <x:c r="AF415"/>
  <x:c r="AB415"/>
  <x:c r="AJ415"/>
  <x:c r="Z415"/>
  <x:c r="AD415"/>
  <x:c r="AL415"/>
  <x:c r="AH415"/>
  <x:c r="J416"/>
  <x:c r="F416"/>
  <x:c r="C504" i="3"/>
  <x:c r="C491"/>
  <x:c r="C478"/>
  <x:c r="C465"/>
  <x:c r="X510"/>
  <x:c r="X484"/>
  <x:c r="X497"/>
  <x:c r="X465"/>
  <x:c r="X471"/>
  <x:c r="Y461"/>
  <x:c r="W316"/>
  <x:c r="AE416" i="2" l="1"/>
  <x:c r="G416"/>
  <x:c r="P416"/>
  <x:c r="C416"/>
  <x:c r="M416"/>
  <x:c r="I416"/>
  <x:c r="O416"/>
  <x:c r="K416"/>
  <x:c r="H416"/>
  <x:c r="L416"/>
  <x:c r="AI416"/>
  <x:c r="AA416"/>
  <x:c r="Q416"/>
  <x:c r="E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D411" l="1"/>
  <x:c r="Z416"/>
  <x:c r="AL416"/>
  <x:c r="AF416"/>
  <x:c r="X416"/>
  <x:c r="F417"/>
  <x:c r="N417"/>
  <x:c r="AK416"/>
  <x:c r="AB416"/>
  <x:c r="AJ416"/>
  <x:c r="J417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M417" i="2" l="1"/>
  <x:c r="H417"/>
  <x:c r="AE417"/>
  <x:c r="AI417"/>
  <x:c r="AA417"/>
  <x:c r="O417"/>
  <x:c r="G417"/>
  <x:c r="C417"/>
  <x:c r="Q417"/>
  <x:c r="I417"/>
  <x:c r="L417"/>
  <x:c r="P417"/>
  <x:c r="K417"/>
  <x:c r="E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N418"/>
  <x:c r="J418"/>
  <x:c r="AG417"/>
  <x:c r="X417"/>
  <x:c r="AJ417"/>
  <x:c r="AC417"/>
  <x:c r="D412"/>
  <x:c r="AD417"/>
  <x:c r="F418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C418" i="2" l="1"/>
  <x:c r="AE418"/>
  <x:c r="Q418"/>
  <x:c r="P418"/>
  <x:c r="AA418"/>
  <x:c r="AI418"/>
  <x:c r="M418"/>
  <x:c r="I418"/>
  <x:c r="H418"/>
  <x:c r="O418"/>
  <x:c r="L418"/>
  <x:c r="G418"/>
  <x:c r="K418"/>
  <x:c r="E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D413" l="1"/>
  <x:c r="AG418"/>
  <x:c r="AJ418"/>
  <x:c r="AC418"/>
  <x:c r="J419"/>
  <x:c r="AD418"/>
  <x:c r="X418"/>
  <x:c r="N419"/>
  <x:c r="F419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Q419" i="2" l="1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J420"/>
  <x:c r="AB419"/>
  <x:c r="N420"/>
  <x:c r="D414"/>
  <x:c r="F420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G420" i="2" l="1"/>
  <x:c r="L420"/>
  <x:c r="F56" i="5"/>
  <x:c r="F56" i="7" s="1"/>
  <x:c r="AA420" i="2"/>
  <x:c r="AE420"/>
  <x:c r="J56" i="5"/>
  <x:c r="J56" i="7" s="1"/>
  <x:c r="E420" i="2"/>
  <x:c r="M420"/>
  <x:c r="Q420"/>
  <x:c r="I420"/>
  <x:c r="H420"/>
  <x:c r="O420"/>
  <x:c r="AI420"/>
  <x:c r="N56" i="5"/>
  <x:c r="N56" i="7" s="1"/>
  <x:c r="P420" i="2"/>
  <x:c r="K420"/>
  <x:c r="C420"/>
  <x:c r="Y414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D415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J421" i="2"/>
  <x:c r="AL420"/>
  <x:c r="Q56" i="5"/>
  <x:c r="Q56" i="7" s="1"/>
  <x:c r="AH420" i="2"/>
  <x:c r="M56" i="5"/>
  <x:c r="M56" i="7" s="1"/>
  <x:c r="N421" i="2"/>
  <x:c r="Z420"/>
  <x:c r="F421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L421" i="2" l="1"/>
  <x:c r="Q421"/>
  <x:c r="K421"/>
  <x:c r="G421"/>
  <x:c r="AA421"/>
  <x:c r="M421"/>
  <x:c r="AE421"/>
  <x:c r="O421"/>
  <x:c r="P421"/>
  <x:c r="E421"/>
  <x:c r="H421"/>
  <x:c r="AI421"/>
  <x:c r="I421"/>
  <x:c r="C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D416" l="1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D417" i="2" l="1"/>
  <x:c r="N423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D418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D419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F409" i="3"/>
  <x:c r="G409"/>
  <x:c r="AD398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F410" i="3"/>
  <x:c r="G410"/>
  <x:c r="AK402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F411" i="3"/>
  <x:c r="G411"/>
  <x:c r="AD402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G412" i="3"/>
  <x:c r="F412"/>
  <x:c r="AD404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G413" i="3"/>
  <x:c r="F413"/>
  <x:c r="W408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B409" i="3"/>
  <x:c r="AB41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G414"/>
  <x:c r="F414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B410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F415" i="3"/>
  <x:c r="AH407"/>
  <x:c r="J409"/>
  <x:c r="I409"/>
  <x:c r="G415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B411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P409" i="3"/>
  <x:c r="F416"/>
  <x:c r="O409"/>
  <x:c r="I410"/>
  <x:c r="L409"/>
  <x:c r="G416"/>
  <x:c r="J410"/>
  <x:c r="AH408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B416"/>
  <x:c r="AD410"/>
  <x:c r="AJ409"/>
  <x:c r="AK409"/>
  <x:c r="AG409"/>
  <x:c r="B412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P410"/>
  <x:c r="Z406"/>
  <x:c r="I411"/>
  <x:c r="J411"/>
  <x:c r="F417"/>
  <x:c r="L410"/>
  <x:c r="O410"/>
  <x:c r="G417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M410"/>
  <x:c r="AK410"/>
  <x:c r="AJ410"/>
  <x:c r="AA417"/>
  <x:c r="B413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L411"/>
  <x:c r="J412"/>
  <x:c r="F418"/>
  <x:c r="P411"/>
  <x:c r="Z407"/>
  <x:c r="O411"/>
  <x:c r="W413"/>
  <x:c r="G418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M411"/>
  <x:c r="AG411"/>
  <x:c r="B414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L412" i="3"/>
  <x:c r="I413"/>
  <x:c r="O412"/>
  <x:c r="Z408"/>
  <x:c r="J413"/>
  <x:c r="G419"/>
  <x:c r="F419"/>
  <x:c r="P412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B415" i="3"/>
  <x:c r="AB419"/>
  <x:c r="AE413"/>
  <x:c r="E409"/>
  <x:c r="M412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F420" i="3"/>
  <x:c r="G420"/>
  <x:c r="L413"/>
  <x:c r="O413"/>
  <x:c r="AA426"/>
  <x:c r="J414"/>
  <x:c r="AB426"/>
  <x:c r="P413"/>
  <x:c r="Z409"/>
  <x:c r="I414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B416"/>
  <x:c r="E410"/>
  <x:c r="AB420"/>
  <x:c r="AD414"/>
  <x:c r="AK413"/>
  <x:c r="M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L414" i="3"/>
  <x:c r="AH413"/>
  <x:c r="G421"/>
  <x:c r="Z410"/>
  <x:c r="J415"/>
  <x:c r="AA427"/>
  <x:c r="I415"/>
  <x:c r="AB427"/>
  <x:c r="O414"/>
  <x:c r="F421"/>
  <x:c r="P414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AK414"/>
  <x:c r="AJ414"/>
  <x:c r="AD415"/>
  <x:c r="E411"/>
  <x:c r="AB421"/>
  <x:c r="AA421"/>
  <x:c r="AG414"/>
  <x:c r="B417"/>
  <x:c r="AE415"/>
  <x:c r="M414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F422" i="3"/>
  <x:c r="Z411"/>
  <x:c r="I416"/>
  <x:c r="P415"/>
  <x:c r="J416"/>
  <x:c r="G422"/>
  <x:c r="W417"/>
  <x:c r="L415"/>
  <x:c r="AB428"/>
  <x:c r="O415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B418"/>
  <x:c r="AB422"/>
  <x:c r="AD416"/>
  <x:c r="AG415"/>
  <x:c r="AK415"/>
  <x:c r="H409"/>
  <x:c r="M415"/>
  <x:c r="AE416"/>
  <x:c r="E412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F423" i="3"/>
  <x:c r="AH415"/>
  <x:c r="AB429"/>
  <x:c r="AA429"/>
  <x:c r="I417"/>
  <x:c r="G423"/>
  <x:c r="Z412"/>
  <x:c r="W418"/>
  <x:c r="O416"/>
  <x:c r="J417"/>
  <x:c r="P416"/>
  <x:c r="L416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H410"/>
  <x:c r="AK416"/>
  <x:c r="AJ416"/>
  <x:c r="B419"/>
  <x:c r="AE417"/>
  <x:c r="E413"/>
  <x:c r="AB423"/>
  <x:c r="M416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J418"/>
  <x:c r="W419"/>
  <x:c r="F424"/>
  <x:c r="AB430"/>
  <x:c r="Z413"/>
  <x:c r="L417"/>
  <x:c r="O417"/>
  <x:c r="P417"/>
  <x:c r="I418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H411"/>
  <x:c r="AA424"/>
  <x:c r="M417"/>
  <x:c r="E414"/>
  <x:c r="AE418"/>
  <x:c r="B420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J419"/>
  <x:c r="AE419" s="1"/>
  <x:c r="O418"/>
  <x:c r="F425"/>
  <x:c r="G425"/>
  <x:c r="Z414"/>
  <x:c r="AA431"/>
  <x:c r="L418"/>
  <x:c r="P418"/>
  <x:c r="I419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E415"/>
  <x:c r="AB425"/>
  <x:c r="I420"/>
  <x:c r="AD420" s="1"/>
  <x:c r="AJ418"/>
  <x:c r="M418"/>
  <x:c r="B421"/>
  <x:c r="AK418"/>
  <x:c r="AA425"/>
  <x:c r="H412"/>
  <x:c r="W427"/>
  <x:c r="AG418"/>
  <x:c r="J420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J421"/>
  <x:c r="AE421" s="1"/>
  <x:c r="AC412"/>
  <x:c r="AH418"/>
  <x:c r="AA432"/>
  <x:c r="AE426"/>
  <x:c r="AF406"/>
  <x:c r="L419"/>
  <x:c r="AG419" s="1"/>
  <x:c r="AD426"/>
  <x:c r="O419"/>
  <x:c r="AJ419" s="1"/>
  <x:c r="P419"/>
  <x:c r="AK419" s="1"/>
  <x:c r="W421"/>
  <x:c r="I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P420"/>
  <x:c r="AK420" s="1"/>
  <x:c r="P421" s="1"/>
  <x:c r="AK421" s="1"/>
  <x:c r="O420"/>
  <x:c r="AJ420" s="1"/>
  <x:c r="O421" s="1"/>
  <x:c r="AJ421" s="1"/>
  <x:c r="L420"/>
  <x:c r="AG420" s="1"/>
  <x:c r="H413"/>
  <x:c r="E416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M419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M420"/>
  <x:c r="AH420" s="1"/>
  <x:c r="AC413"/>
  <x:c r="AF407"/>
  <x:c r="AL408"/>
  <x:c r="L421"/>
  <x:c r="AG421" s="1"/>
  <x:c r="AE422"/>
  <x:c r="W422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H414"/>
  <x:c r="AI408"/>
  <x:c r="B423"/>
  <x:c r="J423"/>
  <x:c r="L422"/>
  <x:c r="AG422" s="1"/>
  <x:c r="Q409"/>
  <x:c r="I423"/>
  <x:c r="W429"/>
  <x:c r="M421"/>
  <x:c r="AH421" s="1"/>
  <x:c r="E417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N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K409"/>
  <x:c r="H415"/>
  <x:c r="Q410"/>
  <x:c r="L424"/>
  <x:c r="AG424" s="1"/>
  <x:c r="J424"/>
  <x:c r="M423"/>
  <x:c r="AH423" s="1"/>
  <x:c r="W430"/>
  <x:c r="E418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B431"/>
  <x:c r="AE429"/>
  <x:c r="Z418"/>
  <x:c r="M424"/>
  <x:c r="AH424" s="1"/>
  <x:c r="N410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E419"/>
  <x:c r="Z419" s="1"/>
  <x:c r="K410"/>
  <x:c r="Q411"/>
  <x:c r="H416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O427"/>
  <x:c r="AA436"/>
  <x:c r="B432"/>
  <x:c r="AE425"/>
  <x:c r="W425"/>
  <x:c r="AL411"/>
  <x:c r="E420"/>
  <x:c r="Z420" s="1"/>
  <x:c r="N41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K411"/>
  <x:c r="Q412"/>
  <x:c r="H417"/>
  <x:c r="AG426"/>
  <x:c r="AI411"/>
  <x:c r="E42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L427" i="3"/>
  <x:c r="M427"/>
  <x:c r="AB437"/>
  <x:c r="AD431"/>
  <x:c r="AA437"/>
  <x:c r="E427"/>
  <x:c r="AE431"/>
  <x:c r="AC417"/>
  <x:c r="AL412"/>
  <x:c r="AK427"/>
  <x:c r="N412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K412"/>
  <x:c r="Q413"/>
  <x:c r="H41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B434" i="3"/>
  <x:c r="AB438"/>
  <x:c r="G439" s="1"/>
  <x:c r="AJ428"/>
  <x:c r="AA438"/>
  <x:c r="F439" s="1"/>
  <x:c r="E428"/>
  <x:c r="M428"/>
  <x:c r="AE432"/>
  <x:c r="L428"/>
  <x:c r="AD432"/>
  <x:c r="AK428"/>
  <x:c r="N413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Q414"/>
  <x:c r="Z423"/>
  <x:c r="K413"/>
  <x:c r="H419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H420"/>
  <x:c r="AC420" s="1"/>
  <x:c r="N414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Q415"/>
  <x:c r="K414"/>
  <x:c r="Z424"/>
  <x:c r="AI414"/>
  <x:c r="H421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N415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K415"/>
  <x:c r="Z425"/>
  <x:c r="Q416"/>
  <x:c r="H424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N41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Q417"/>
  <x:c r="K416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N417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Q418"/>
  <x:c r="K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N418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K418"/>
  <x:c r="Q419"/>
  <x:c r="AL419" s="1"/>
  <x:c r="Q420" s="1"/>
  <x:c r="AL420" s="1"/>
  <x:c r="Q421"/>
  <x:c r="AL421" s="1"/>
  <x:c r="Q422"/>
  <x:c r="AL422" s="1"/>
  <x:c r="Q423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N419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K419"/>
  <x:c r="N42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N421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K420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K42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B409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B410" i="2" l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B411" i="2" l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B4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B4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B414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B415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B416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B417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B419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B420" i="2" l="1"/>
  <x:c r="D514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B421" i="2" l="1"/>
  <x:c r="Y515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<sst xmlns="http://schemas.openxmlformats.org/spreadsheetml/2006/main" count="159" uniqueCount="29">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</sst>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2021-02-10T07:47:53Z</dcterms:modified>
</cp:coreProperties>
</file>